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건회파일\★국제업무 메인 사업\1-1. 국무총리배\2025(태백)\숙박시설(호텔)\태백호텔\"/>
    </mc:Choice>
  </mc:AlternateContent>
  <bookViews>
    <workbookView xWindow="0" yWindow="0" windowWidth="28800" windowHeight="12165" tabRatio="843"/>
  </bookViews>
  <sheets>
    <sheet name="sheet" sheetId="1" r:id="rId1"/>
  </sheets>
  <calcPr calcId="162913"/>
</workbook>
</file>

<file path=xl/sharedStrings.xml><?xml version="1.0" encoding="utf-8"?>
<sst xmlns="http://schemas.openxmlformats.org/spreadsheetml/2006/main" count="154" uniqueCount="153">
  <si>
    <t>1. Natalia Klamecka (F)
2. Benjamin Drean-Guenaizia (M)</t>
    <phoneticPr fontId="2" type="noConversion"/>
  </si>
  <si>
    <t>1. Shashwat Chandra (M)
2. Kriti Kumar (F)</t>
    <phoneticPr fontId="2" type="noConversion"/>
  </si>
  <si>
    <t>1. Ulas Oren (M)
2. Serap Suleymanoglu (F)</t>
    <phoneticPr fontId="2" type="noConversion"/>
  </si>
  <si>
    <t>1. Albert Yen (M)
2. Nancy Zhang (F)</t>
    <phoneticPr fontId="2" type="noConversion"/>
  </si>
  <si>
    <t>1. Denis Dobranis (M)
2. Darius Dobranis (M)</t>
    <phoneticPr fontId="2" type="noConversion"/>
  </si>
  <si>
    <t>1. Zhengbo Zhao (M)
2. Liang Chuan Jordan Tay (M)</t>
    <phoneticPr fontId="2" type="noConversion"/>
  </si>
  <si>
    <t>1. Sin Voon Chin (M)
2. Phuoc Dinh Tran (M)</t>
    <phoneticPr fontId="2" type="noConversion"/>
  </si>
  <si>
    <t>1. Soumya Kanti Kundu (M)
2. Bhirasidh Woranansiri (M)</t>
    <phoneticPr fontId="2" type="noConversion"/>
  </si>
  <si>
    <t>1. Marc Stoehr (M)
2. Dragan Dubakovic (M)</t>
    <phoneticPr fontId="2" type="noConversion"/>
  </si>
  <si>
    <t>1. Nursaid Sharshenov (M)
2. Ernur Emilev (M)</t>
    <phoneticPr fontId="2" type="noConversion"/>
  </si>
  <si>
    <t>1. Laoise Fitzpatrick (F)
2. Lok Yan Yuen (F)</t>
    <phoneticPr fontId="2" type="noConversion"/>
  </si>
  <si>
    <t>1. Damir Ganeyev (M)
2. Barlas Mukanov (M)</t>
    <phoneticPr fontId="2" type="noConversion"/>
  </si>
  <si>
    <t>1. Dmytro Bogatskyy (M)
2. Larion Syrotkin (M)</t>
    <phoneticPr fontId="2" type="noConversion"/>
  </si>
  <si>
    <t>1. Stephen Hu (M)
2. Roman Gerloff (M)</t>
    <phoneticPr fontId="2" type="noConversion"/>
  </si>
  <si>
    <t>1. Chou Chun-Hsun (M)
2. Yen-ju Cheng (M)</t>
    <phoneticPr fontId="2" type="noConversion"/>
  </si>
  <si>
    <t>1. James Lee (M)
2. Teng Chuan Tan (M)</t>
    <phoneticPr fontId="2" type="noConversion"/>
  </si>
  <si>
    <t>1. Kee Soon Tiong (M)
2. Edwin Halim (M)</t>
    <phoneticPr fontId="2" type="noConversion"/>
  </si>
  <si>
    <t>1. Stjepan Medak (M)
2. Damir Medak (M)
3. Roko Crvelin (M)</t>
    <phoneticPr fontId="2" type="noConversion"/>
  </si>
  <si>
    <t>1. Mergenshagai Khongor (M)
2. Khongor Tumurbaatar (M)
3. Odontuya Gantulga (F)</t>
    <phoneticPr fontId="2" type="noConversion"/>
  </si>
  <si>
    <t>1. Li Ting (F)
2. Bin Hu (M)
3. Lilly Hu (F)
4. Cherry Hu (F)</t>
    <phoneticPr fontId="2" type="noConversion"/>
  </si>
  <si>
    <t>1-1. Xiaofan Xu (M)
1-2. Wen Tian (F)
2-1. Yihan Chen (M)
2-2. Yunshui Chen (M)</t>
    <phoneticPr fontId="2" type="noConversion"/>
  </si>
  <si>
    <t>1. Olli Ervelae (M)
2. Pietro Simonini (M)</t>
    <phoneticPr fontId="2" type="noConversion"/>
  </si>
  <si>
    <t>1. Juan Francisco (M)
2. Estrella Mampel (F)</t>
    <phoneticPr fontId="2" type="noConversion"/>
  </si>
  <si>
    <t>1. Timotej Suc (M)
2. Teja Suc (F)</t>
    <phoneticPr fontId="2" type="noConversion"/>
  </si>
  <si>
    <t>1. Miroslav Poliak (M)
2. Yiming Guo (M)</t>
    <phoneticPr fontId="2" type="noConversion"/>
  </si>
  <si>
    <t>1. Toby Manning (M)
2. Ricardo Quintero Zazueta (M)</t>
    <phoneticPr fontId="2" type="noConversion"/>
  </si>
  <si>
    <t>1. Adriana Podperova (F)
2. Jan Komin (M)
3. Jan Prokop (M)</t>
    <phoneticPr fontId="2" type="noConversion"/>
  </si>
  <si>
    <t>1. Vasile Dobranis (M)
2. Rodica Dobranis (F)</t>
    <phoneticPr fontId="2" type="noConversion"/>
  </si>
  <si>
    <t>1. Felix Saptavianus (M)
2. Finelawati (F)</t>
    <phoneticPr fontId="2" type="noConversion"/>
  </si>
  <si>
    <t>1. Cristian Rodrigo Villacura Alvial (M)
2. Maria Bravo (F)</t>
    <phoneticPr fontId="2" type="noConversion"/>
  </si>
  <si>
    <t>1-1. Anh Thien Cong Tran (M)
1-2. Anh Tuan Tran (M)
2-1. Ming-Ruel Tsai (M)
2-2. I-tai Tsai (M)</t>
    <phoneticPr fontId="2" type="noConversion"/>
  </si>
  <si>
    <t>1-1. Evan Tan (M)
1-2. Yuliang Tan (M)
2-1. Michael Xu (M)
2-2. Xinyang Xu (M)</t>
    <phoneticPr fontId="2" type="noConversion"/>
  </si>
  <si>
    <t>1. Francois Gonze (M)
2. Tomas Sabirovas (M)</t>
    <phoneticPr fontId="2" type="noConversion"/>
  </si>
  <si>
    <t>1. Diego Guerrero Medina (M)
2. Francisco Manuel (M)</t>
    <phoneticPr fontId="2" type="noConversion"/>
  </si>
  <si>
    <t>1. Rasmus Stene (M)
2. Nadav Tselniker (M)</t>
    <phoneticPr fontId="2" type="noConversion"/>
  </si>
  <si>
    <t>1. Sofiane Remadna (M)
2. Lukas Kramer (M)</t>
    <phoneticPr fontId="2" type="noConversion"/>
  </si>
  <si>
    <t>1. Shou Kai Lee (M)
2. Yu Fu (M)</t>
    <phoneticPr fontId="2" type="noConversion"/>
  </si>
  <si>
    <t>1. Jeremy Cain (M)
2. Lorenz Trippel (M)</t>
    <phoneticPr fontId="2" type="noConversion"/>
  </si>
  <si>
    <t>1. Alexandre Amaro de Souza (M)
2. Juan Samper (M)</t>
    <phoneticPr fontId="2" type="noConversion"/>
  </si>
  <si>
    <t>1. Yoshiki Kurita (M)
2. In Hang Sam (M)</t>
    <phoneticPr fontId="2" type="noConversion"/>
  </si>
  <si>
    <t>1. David Cruz Kristensen (M)
2. Oliver Cruz Kristensen (M)
3. Lars Kristensen (M)</t>
    <phoneticPr fontId="2" type="noConversion"/>
  </si>
  <si>
    <t>1. Rob van Zeijst (M)
2. Papazoglou Jean'yves (M)</t>
    <phoneticPr fontId="2" type="noConversion"/>
  </si>
  <si>
    <t>1. Youngwoon PARK (M)
2. Quang Tue Tran (M)</t>
    <phoneticPr fontId="2" type="noConversion"/>
  </si>
  <si>
    <t>1. Manuel Velasco (M)
2. Jan Fraczak (M)</t>
    <phoneticPr fontId="2" type="noConversion"/>
  </si>
  <si>
    <t>1-1. Oksana Nevostruyeva (F)
1-2. Avhust Savytskyi (M)
2-1. Alexandru Nicolas Patrascu (M)
2-2. Valentina Patrascu (F)</t>
    <phoneticPr fontId="2" type="noConversion"/>
  </si>
  <si>
    <t>1-1. Vladimir Munteanu (M)
1-2. Violeta Munteanu (F)
2-1. Bende Barcza (M)
2-2. Alina Maria Nemes (F)</t>
    <phoneticPr fontId="2" type="noConversion"/>
  </si>
  <si>
    <t>1-1. Tony Wu (M)
1-2. Huihong Tong (F)
2-1. Wai Hin Li (M)
2-2. Yini Zheng (F)</t>
    <phoneticPr fontId="2" type="noConversion"/>
  </si>
  <si>
    <t>1-1. Mati Sutheerat (M)
1-2. Paramita Sutheerat (F)
2-1. Ryan Zhang (M)
2-2. Chao Chen (F)</t>
    <phoneticPr fontId="2" type="noConversion"/>
  </si>
  <si>
    <t>Room 
No.</t>
    <phoneticPr fontId="2" type="noConversion"/>
  </si>
  <si>
    <t>Annex</t>
    <phoneticPr fontId="2" type="noConversion"/>
  </si>
  <si>
    <t>1. Gantulga Nyamaa (M)
2. Oyutbileg Tsendjav (M)</t>
    <phoneticPr fontId="2" type="noConversion"/>
  </si>
  <si>
    <t>Two bed rooms
(1 bed for each room)
&amp; one bathroom</t>
  </si>
  <si>
    <r>
      <rPr>
        <b/>
        <sz val="12"/>
        <color rgb="FF0070C0"/>
        <rFont val="Verdana"/>
        <family val="2"/>
      </rPr>
      <t>[Annex]</t>
    </r>
    <r>
      <rPr>
        <b/>
        <sz val="12"/>
        <color rgb="FF000000"/>
        <rFont val="Verdana"/>
        <family val="2"/>
      </rPr>
      <t xml:space="preserve">
One bed room with 2 beds
&amp; one bathroom</t>
    </r>
    <phoneticPr fontId="2" type="noConversion"/>
  </si>
  <si>
    <t>Two bed rooms
(1 bed for each room)
&amp; Two bathrooms</t>
    <phoneticPr fontId="2" type="noConversion"/>
  </si>
  <si>
    <r>
      <t>One big bed room with 2 beds &amp; Two bathrooms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</si>
  <si>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1-1. Enguun Bayarbayasgalan (F)
1-2. Bayarsaikhan Sonomtseren (F)
2-1. Enerel Munkhzul (F)
2-2. Ganbold Chuluunpurev (M)</t>
    <phoneticPr fontId="2" type="noConversion"/>
  </si>
  <si>
    <t>One bed room with 1 bed
&amp; one bathroom</t>
    <phoneticPr fontId="2" type="noConversion"/>
  </si>
  <si>
    <t>One big bed room with 1 bed
&amp; one bathroom</t>
    <phoneticPr fontId="2" type="noConversion"/>
  </si>
  <si>
    <t>Status</t>
  </si>
  <si>
    <t>1. AGF Executive from India
2. Guest from India</t>
  </si>
  <si>
    <t>1. National player from Spain
2. Guest from Spain</t>
  </si>
  <si>
    <t>1. National player from Turkiye
2. Guest from Turkiye</t>
  </si>
  <si>
    <t>1. National player from USA
2. Guest from USA</t>
  </si>
  <si>
    <t>1. National player from Indonesia
2. Guest from Indonesia</t>
  </si>
  <si>
    <t>1. National player from Chile
2. Guest from Chile</t>
  </si>
  <si>
    <t>1. Guest from Romania
2. Guest from Romania</t>
  </si>
  <si>
    <t>1. National player from Romania
2. Guest from Romania</t>
  </si>
  <si>
    <t>1. National player from Brunei
2. Youth player from Brunei</t>
  </si>
  <si>
    <t>1. AGF Executive from Brunei
2. AGF Executive from Vietnam</t>
  </si>
  <si>
    <t>1. AGF Executive from Mongolia
2. National player from Mongolia</t>
  </si>
  <si>
    <t>1. National player from Slovenia
2. Youth player from Slovenia</t>
  </si>
  <si>
    <t>1. National player from Kyrgyzstan
2. Youth player from Kyrgyzstan</t>
  </si>
  <si>
    <t>1. National player from Kazakhstan
2. National player from Kazakhstan</t>
  </si>
  <si>
    <t>1. National player from Ukraine
2. Youth player from Ukraine</t>
  </si>
  <si>
    <t>1. National player from Hong Kong C.
2. National player from Vietnam</t>
  </si>
  <si>
    <t>1. National player from France
2. National player from Germany</t>
  </si>
  <si>
    <t>1. National player from Belgium
2. National player from Lithuania</t>
  </si>
  <si>
    <t>1. National player from Slovakia
2. National player from Australia</t>
  </si>
  <si>
    <t>1. National player from India
2. National player from Thailand</t>
  </si>
  <si>
    <t>1. National player from Sweden
2. National player from Serbia</t>
  </si>
  <si>
    <t>1. National player from Norway
2. National player from Israel</t>
  </si>
  <si>
    <t>1. National player from Finland
2. National player from Italy</t>
  </si>
  <si>
    <t>1. National player from United Kingdom
2. National player from Mexico</t>
  </si>
  <si>
    <t>1. National player from Malaysia
2. National player from China</t>
  </si>
  <si>
    <t>1. National player from Venezuela
2. National player from Argentina</t>
  </si>
  <si>
    <t>1. National player from Brazil
2. National player from Colombia</t>
  </si>
  <si>
    <t>1. National player from Canada
2. National player from Poland</t>
  </si>
  <si>
    <t>1. National player from Japan
2. National player from Macau C.</t>
  </si>
  <si>
    <t>1. National player from Guatemala
2. National player from Switzerland</t>
  </si>
  <si>
    <t>1. National player from Ireland
2. AGF Executive from Hong Kong C.</t>
  </si>
  <si>
    <t>1. AGF Executive from Malaysia
2. AGF Executive from Indonesia</t>
  </si>
  <si>
    <t>1. National player from Netherland
2. Executive from France</t>
  </si>
  <si>
    <t>1. Broadcast team from EGF
2. Broadcast team from EGF</t>
  </si>
  <si>
    <t>1. National player from Denmark
2. Youth player from Denmark
3. Guest from Denmark</t>
  </si>
  <si>
    <t>Note</t>
    <phoneticPr fontId="2" type="noConversion"/>
  </si>
  <si>
    <t>1. President</t>
    <phoneticPr fontId="2" type="noConversion"/>
  </si>
  <si>
    <t>1. Board member</t>
    <phoneticPr fontId="2" type="noConversion"/>
  </si>
  <si>
    <t>1. Vice president
2. Coach</t>
    <phoneticPr fontId="2" type="noConversion"/>
  </si>
  <si>
    <t>1. Vice president</t>
    <phoneticPr fontId="2" type="noConversion"/>
  </si>
  <si>
    <t>1. AGF Executive from Chinese Taipei
2. National player from Chinese Taipei</t>
    <phoneticPr fontId="2" type="noConversion"/>
  </si>
  <si>
    <t>1. Secretary General &amp; Professional player</t>
    <phoneticPr fontId="2" type="noConversion"/>
  </si>
  <si>
    <t xml:space="preserve">1. Executive from Singapore
2. AGF Executive from Singapore </t>
    <phoneticPr fontId="2" type="noConversion"/>
  </si>
  <si>
    <t>1. President
2. Honorary Lifetime President</t>
    <phoneticPr fontId="2" type="noConversion"/>
  </si>
  <si>
    <t>1. Executive from Polish Go Association
2. EGF Professional player</t>
    <phoneticPr fontId="2" type="noConversion"/>
  </si>
  <si>
    <t>1. President
2. Vice president</t>
    <phoneticPr fontId="2" type="noConversion"/>
  </si>
  <si>
    <t>2. Vice president of South West League of French Go Federation</t>
    <phoneticPr fontId="2" type="noConversion"/>
  </si>
  <si>
    <t>1-1. Youth player from Italy
1-2. Guest from Italy
2-1. Youth player from Hungary
2-2. Guest from Hungary</t>
    <phoneticPr fontId="2" type="noConversion"/>
  </si>
  <si>
    <r>
      <t>1-1. Youth player from Malaysia
1-2. Guest from Malaysia
2-1. Youth player from China
2-2. Guest from China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</si>
  <si>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r>
      <t>1-1. Youth player from Vietnam
1-2. Guest from Vietnam
2-1. Youth player from Chinese Taipei
2-2. Guest from Chinese Taipei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</si>
  <si>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*Gurdians: Males</t>
    <phoneticPr fontId="2" type="noConversion"/>
  </si>
  <si>
    <t>*Gurdians: Females</t>
    <phoneticPr fontId="2" type="noConversion"/>
  </si>
  <si>
    <t>1-1. Song He Kwee (M)
1-2. Siew Kong Kwee (M)
2-1. Yi Cheng Xiong (M)
2-2. Zhiyong Xiong (M)</t>
    <phoneticPr fontId="2" type="noConversion"/>
  </si>
  <si>
    <r>
      <t>1-1. Youth player from Hong Kong C.
1-2. Guest from Hong Kong C.
2-1. Youth player from Macau C.
2-2. Guest from Macau C.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</si>
  <si>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*Gurdians: Females</t>
    <phoneticPr fontId="2" type="noConversion"/>
  </si>
  <si>
    <r>
      <t>1-1. Youth player from Thailand
1-2. Guest from Thailand
2-1. Youth player from United Kingdom
2-2. Guest from United Kingdom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</si>
  <si>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*Gurdians: Females</t>
    <phoneticPr fontId="2" type="noConversion"/>
  </si>
  <si>
    <r>
      <t>1-1. Youth player from USA
1-2. Guest from USA
2-1. Youth player from Canada
2-2. Guest from Chinese Canada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</si>
  <si>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*Guardians: Males</t>
    <phoneticPr fontId="2" type="noConversion"/>
  </si>
  <si>
    <t xml:space="preserve">1-1. Guest from Mongolia 
1-2. Guest from Mongolia
2-1. Guest from Mongolia
2-2. Guest from Mongolia </t>
    <phoneticPr fontId="2" type="noConversion"/>
  </si>
  <si>
    <r>
      <t>1. Youth player from Mongolia
2. Guest from Mongolia
3. Guest from Mongolia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</si>
  <si>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1-1. National player from Singapore
1-2. Guest from Singapore
2-1. Youth player from Singapore
2-2. Guest from Singapore</t>
    <phoneticPr fontId="2" type="noConversion"/>
  </si>
  <si>
    <r>
      <t>1-1. EGF executive from Ukraine
1-2. Guest from Ukraine
2-1. Youth player from Romania
2-2. Guest from Romania</t>
    </r>
    <r>
      <rPr>
        <b/>
        <sz val="12"/>
        <color theme="1"/>
        <rFont val="돋움"/>
        <family val="3"/>
        <charset val="129"/>
      </rPr>
      <t/>
    </r>
    <phoneticPr fontId="2" type="noConversion"/>
  </si>
  <si>
    <t>1. Vice president</t>
    <phoneticPr fontId="2" type="noConversion"/>
  </si>
  <si>
    <t>1. National player from Croatia
2. Youth player from Croatia
3. EGF executive from Croatia</t>
    <phoneticPr fontId="2" type="noConversion"/>
  </si>
  <si>
    <t>3. Vice president</t>
    <phoneticPr fontId="2" type="noConversion"/>
  </si>
  <si>
    <r>
      <t>1. Executive from Czechia
2. National player from Czechia
3. Youth player from Czechia</t>
    </r>
    <r>
      <rPr>
        <b/>
        <sz val="12"/>
        <color theme="1"/>
        <rFont val="돋움"/>
        <family val="3"/>
        <charset val="129"/>
      </rPr>
      <t/>
    </r>
    <phoneticPr fontId="2" type="noConversion"/>
  </si>
  <si>
    <t>1. President</t>
    <phoneticPr fontId="2" type="noConversion"/>
  </si>
  <si>
    <t>*Guardians: Females
1-1. Executive officer</t>
    <phoneticPr fontId="2" type="noConversion"/>
  </si>
  <si>
    <t>1. Joachim Laloux (M)
2. Marie Laloux (F)
3. Andrew Holdsworth (M)</t>
    <phoneticPr fontId="2" type="noConversion"/>
  </si>
  <si>
    <t>1. Youth player from Belgium
2. Guest from Belgium
3. Guest from Belgium</t>
    <phoneticPr fontId="2" type="noConversion"/>
  </si>
  <si>
    <t>1. Bounmy Nakhiengchanh (M)
2. Inxanonh Xayachack (M)
3. Pongphonh Xayachack (M)</t>
    <phoneticPr fontId="2" type="noConversion"/>
  </si>
  <si>
    <t>1. Jose Antonio Oliva Gutierrez (M)
2. Laura Gutierrez Guerrero (F)
3. Jose Antonio Oliva Caceres (M)</t>
    <phoneticPr fontId="2" type="noConversion"/>
  </si>
  <si>
    <t>1. Youth player from Spain
2. Guest from Spain
3. Guest from Spain</t>
    <phoneticPr fontId="2" type="noConversion"/>
  </si>
  <si>
    <t>1. Antonio Gutierrez Rodriguez (M)
2. Maria Reyes Guerrero Asencio (F)
3. Claudia De la Oliva Gutierrez (F)</t>
    <phoneticPr fontId="2" type="noConversion"/>
  </si>
  <si>
    <t>1. Guest from Spain
2. Guest from Spain
3. Guest from Spain</t>
    <phoneticPr fontId="2" type="noConversion"/>
  </si>
  <si>
    <t>1. National player from Laos
2. Youth player from Laos
3. Guest from Laos</t>
    <phoneticPr fontId="2" type="noConversion"/>
  </si>
  <si>
    <t>Two big bed rooms
(1 bed for each room)
&amp; Two bathrooms</t>
    <phoneticPr fontId="2" type="noConversion"/>
  </si>
  <si>
    <t>Two big bed rooms
(1 bed for each room)
&amp; Two bathrooms</t>
    <phoneticPr fontId="2" type="noConversion"/>
  </si>
  <si>
    <t>Two big bed rooms
(1 bed for each room)
&amp; Two bathrooms</t>
    <phoneticPr fontId="2" type="noConversion"/>
  </si>
  <si>
    <t>1. Chee Weng Leong (M)
2. Vadim Efimenko (M)</t>
    <phoneticPr fontId="2" type="noConversion"/>
  </si>
  <si>
    <t>1. National player from Cambodia
2. Executive from Go Magic</t>
    <phoneticPr fontId="2" type="noConversion"/>
  </si>
  <si>
    <t>1. AGF executive as well
2. Content Director</t>
    <phoneticPr fontId="2" type="noConversion"/>
  </si>
  <si>
    <t>1. Tom Urasoe (M)</t>
  </si>
  <si>
    <t>IGF Executive from Japan</t>
  </si>
  <si>
    <t>1. Martin Stiassny (M)</t>
  </si>
  <si>
    <t>EGF Executive</t>
  </si>
  <si>
    <t>Secretary General of Nihon Ki-in</t>
    <phoneticPr fontId="2" type="noConversion"/>
  </si>
  <si>
    <t>EGF president</t>
    <phoneticPr fontId="2" type="noConversion"/>
  </si>
  <si>
    <r>
      <t>1. EGF executive from Austria
2. National player from Austria
3. Youth player from Austria
4. Guest from Austria</t>
    </r>
    <r>
      <rPr>
        <b/>
        <sz val="12"/>
        <color rgb="FF000000"/>
        <rFont val="돋움"/>
        <family val="3"/>
        <charset val="129"/>
      </rPr>
      <t/>
    </r>
    <phoneticPr fontId="2" type="noConversion"/>
  </si>
  <si>
    <t>*Streaming Room</t>
    <phoneticPr fontId="2" type="noConversion"/>
  </si>
  <si>
    <t>Rooming list of Taebaek Hotel_20th KPMC</t>
    <phoneticPr fontId="2" type="noConversion"/>
  </si>
  <si>
    <t>Facilities in the room</t>
    <phoneticPr fontId="2" type="noConversion"/>
  </si>
  <si>
    <t>Staying persons in the room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</si>
</sst>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돋움"/>
    </font>
    <font>
      <b/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6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b/>
      <sz val="12"/>
      <color rgb="FF0070C0"/>
      <name val="Verdana"/>
      <family val="2"/>
    </font>
    <font>
      <b/>
      <sz val="12"/>
      <color rgb="FFFF0000"/>
      <name val="Verdana"/>
      <family val="2"/>
    </font>
    <font>
      <b/>
      <sz val="12"/>
      <color theme="1"/>
      <name val="Verdana"/>
      <family val="2"/>
    </font>
    <font>
      <b/>
      <sz val="12"/>
      <color rgb="FF000000"/>
      <name val="돋움"/>
      <family val="3"/>
      <charset val="129"/>
    </font>
    <font>
      <sz val="12"/>
      <color rgb="FF000000"/>
      <name val="Verdana"/>
      <family val="2"/>
    </font>
    <font>
      <b/>
      <sz val="12"/>
      <color theme="1"/>
      <name val="돋움"/>
      <family val="3"/>
      <charset val="129"/>
    </font>
    <font>
      <b/>
      <sz val="36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1">
    <cellStyle name="표준" xfId="0" builtinId="0"/>
  </cellStyles>
  <dxfs count="278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27896"/>
      <tableStyleElement type="headerRow" dxfId="27895"/>
      <tableStyleElement type="totalRow" dxfId="27894"/>
      <tableStyleElement type="firstColumn" dxfId="27893"/>
      <tableStyleElement type="lastColumn" dxfId="27892"/>
      <tableStyleElement type="firstRowStripe" dxfId="27891"/>
      <tableStyleElement type="firstColumnStripe" dxfId="27890"/>
    </tableStyle>
    <tableStyle name="Light Style 1 - Accent 1" table="0" count="7">
      <tableStyleElement type="wholeTable" dxfId="27889"/>
      <tableStyleElement type="headerRow" dxfId="27888"/>
      <tableStyleElement type="totalRow" dxfId="27887"/>
      <tableStyleElement type="firstColumn" dxfId="27886"/>
      <tableStyleElement type="lastColumn" dxfId="27885"/>
      <tableStyleElement type="firstRowStripe" dxfId="27884"/>
      <tableStyleElement type="firstColumnStripe" dxfId="2788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spDef>
    <a:lnDef>
      <a:spPr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05"/>
  <sheetViews>
    <sheetView tabSelected="1" zoomScale="85" zoomScaleNormal="85" zoomScaleSheetLayoutView="75" workbookViewId="0">
      <selection activeCell="E7" sqref="E7"/>
    </sheetView>
  </sheetViews>
  <sheetFormatPr defaultColWidth="8.77734375" defaultRowHeight="14.25" x14ac:dyDescent="0.15"/>
  <cols>
    <col min="1" max="1" width="10.77734375" style="1" customWidth="1"/>
    <col min="2" max="2" width="30.77734375" style="1" customWidth="1"/>
    <col min="3" max="4" width="45.77734375" style="1" customWidth="1"/>
    <col min="5" max="5" width="50.77734375" style="14" customWidth="1"/>
  </cols>
  <sheetData>
    <row r="1" spans="1:5" ht="50.1" customHeight="1" thickBot="1" x14ac:dyDescent="0.2">
      <c r="A1" s="28" t="s">
        <v>150</v>
      </c>
      <c r="B1" s="29"/>
      <c r="C1" s="29"/>
      <c r="D1" s="29"/>
      <c r="E1" s="30"/>
    </row>
    <row r="2" spans="1:5" ht="21" customHeight="1" thickBot="1" x14ac:dyDescent="0.2">
      <c r="A2" s="27" t="s">
        <v>49</v>
      </c>
      <c r="E2" s="26"/>
    </row>
    <row r="3" spans="1:5" ht="39.950000000000003" customHeight="1" x14ac:dyDescent="0.15">
      <c r="A3" s="6" t="s">
        <v>48</v>
      </c>
      <c r="B3" s="7" t="s">
        <v>151</v>
      </c>
      <c r="C3" s="7" t="s">
        <v>152</v>
      </c>
      <c r="D3" s="15" t="s">
        <v>58</v>
      </c>
      <c r="E3" s="8" t="s">
        <v>94</v>
      </c>
    </row>
    <row r="4" spans="1:5" ht="54.95" customHeight="1" x14ac:dyDescent="0.15">
      <c r="A4" s="9">
        <v>101</v>
      </c>
      <c r="B4" s="31" t="s">
        <v>56</v>
      </c>
      <c r="C4" s="2" t="s">
        <v>144</v>
      </c>
      <c r="D4" s="16" t="s">
        <v>145</v>
      </c>
      <c r="E4" s="20" t="s">
        <v>147</v>
      </c>
    </row>
    <row r="5" spans="1:5" ht="54.95" customHeight="1" x14ac:dyDescent="0.15">
      <c r="A5" s="9">
        <v>328</v>
      </c>
      <c r="B5" s="32"/>
      <c r="C5" s="2" t="s">
        <v>142</v>
      </c>
      <c r="D5" s="16" t="s">
        <v>143</v>
      </c>
      <c r="E5" s="20" t="s">
        <v>146</v>
      </c>
    </row>
    <row r="6" spans="1:5" ht="54.95" customHeight="1" x14ac:dyDescent="0.15">
      <c r="A6" s="9">
        <v>307</v>
      </c>
      <c r="B6" s="31" t="s">
        <v>57</v>
      </c>
      <c r="C6" s="4" t="s">
        <v>0</v>
      </c>
      <c r="D6" s="17" t="s">
        <v>103</v>
      </c>
      <c r="E6" s="20" t="s">
        <v>96</v>
      </c>
    </row>
    <row r="7" spans="1:5" ht="54.95" customHeight="1" x14ac:dyDescent="0.15">
      <c r="A7" s="9">
        <v>316</v>
      </c>
      <c r="B7" s="32"/>
      <c r="C7" s="2" t="s">
        <v>1</v>
      </c>
      <c r="D7" s="16" t="s">
        <v>59</v>
      </c>
      <c r="E7" s="20" t="s">
        <v>95</v>
      </c>
    </row>
    <row r="8" spans="1:5" ht="54.95" customHeight="1" x14ac:dyDescent="0.15">
      <c r="A8" s="10">
        <v>2002</v>
      </c>
      <c r="B8" s="31" t="s">
        <v>52</v>
      </c>
      <c r="C8" s="2" t="s">
        <v>22</v>
      </c>
      <c r="D8" s="16" t="s">
        <v>60</v>
      </c>
      <c r="E8" s="20"/>
    </row>
    <row r="9" spans="1:5" ht="54.95" customHeight="1" x14ac:dyDescent="0.15">
      <c r="A9" s="10">
        <v>2003</v>
      </c>
      <c r="B9" s="33"/>
      <c r="C9" s="2" t="s">
        <v>2</v>
      </c>
      <c r="D9" s="16" t="s">
        <v>61</v>
      </c>
      <c r="E9" s="20"/>
    </row>
    <row r="10" spans="1:5" ht="54.95" customHeight="1" x14ac:dyDescent="0.15">
      <c r="A10" s="10">
        <v>2004</v>
      </c>
      <c r="B10" s="33"/>
      <c r="C10" s="2" t="s">
        <v>3</v>
      </c>
      <c r="D10" s="16" t="s">
        <v>62</v>
      </c>
      <c r="E10" s="20"/>
    </row>
    <row r="11" spans="1:5" ht="54.95" customHeight="1" x14ac:dyDescent="0.15">
      <c r="A11" s="10">
        <v>2006</v>
      </c>
      <c r="B11" s="33"/>
      <c r="C11" s="2" t="s">
        <v>28</v>
      </c>
      <c r="D11" s="16" t="s">
        <v>63</v>
      </c>
      <c r="E11" s="20"/>
    </row>
    <row r="12" spans="1:5" ht="54.95" customHeight="1" x14ac:dyDescent="0.15">
      <c r="A12" s="10">
        <v>2007</v>
      </c>
      <c r="B12" s="33"/>
      <c r="C12" s="2" t="s">
        <v>29</v>
      </c>
      <c r="D12" s="16" t="s">
        <v>64</v>
      </c>
      <c r="E12" s="20"/>
    </row>
    <row r="13" spans="1:5" ht="54.95" customHeight="1" x14ac:dyDescent="0.15">
      <c r="A13" s="10">
        <v>2008</v>
      </c>
      <c r="B13" s="33"/>
      <c r="C13" s="4" t="s">
        <v>27</v>
      </c>
      <c r="D13" s="17" t="s">
        <v>65</v>
      </c>
      <c r="E13" s="22"/>
    </row>
    <row r="14" spans="1:5" ht="54.95" customHeight="1" x14ac:dyDescent="0.15">
      <c r="A14" s="10">
        <v>2009</v>
      </c>
      <c r="B14" s="32"/>
      <c r="C14" s="2" t="s">
        <v>4</v>
      </c>
      <c r="D14" s="16" t="s">
        <v>66</v>
      </c>
      <c r="E14" s="20"/>
    </row>
    <row r="15" spans="1:5" ht="54.95" customHeight="1" x14ac:dyDescent="0.15">
      <c r="A15" s="9">
        <v>213</v>
      </c>
      <c r="B15" s="33" t="s">
        <v>51</v>
      </c>
      <c r="C15" s="2" t="s">
        <v>5</v>
      </c>
      <c r="D15" s="16" t="s">
        <v>67</v>
      </c>
      <c r="E15" s="20"/>
    </row>
    <row r="16" spans="1:5" ht="54.95" customHeight="1" x14ac:dyDescent="0.15">
      <c r="A16" s="9">
        <v>214</v>
      </c>
      <c r="B16" s="33"/>
      <c r="C16" s="2" t="s">
        <v>6</v>
      </c>
      <c r="D16" s="16" t="s">
        <v>68</v>
      </c>
      <c r="E16" s="20" t="s">
        <v>97</v>
      </c>
    </row>
    <row r="17" spans="1:5" ht="54.95" customHeight="1" x14ac:dyDescent="0.15">
      <c r="A17" s="9">
        <v>215</v>
      </c>
      <c r="B17" s="33"/>
      <c r="C17" s="2" t="s">
        <v>50</v>
      </c>
      <c r="D17" s="16" t="s">
        <v>69</v>
      </c>
      <c r="E17" s="20" t="s">
        <v>98</v>
      </c>
    </row>
    <row r="18" spans="1:5" ht="54.95" customHeight="1" x14ac:dyDescent="0.15">
      <c r="A18" s="9">
        <v>202</v>
      </c>
      <c r="B18" s="33"/>
      <c r="C18" s="4" t="s">
        <v>23</v>
      </c>
      <c r="D18" s="17" t="s">
        <v>70</v>
      </c>
      <c r="E18" s="20"/>
    </row>
    <row r="19" spans="1:5" ht="54.95" customHeight="1" x14ac:dyDescent="0.15">
      <c r="A19" s="9">
        <v>231</v>
      </c>
      <c r="B19" s="33"/>
      <c r="C19" s="2" t="s">
        <v>9</v>
      </c>
      <c r="D19" s="16" t="s">
        <v>71</v>
      </c>
      <c r="E19" s="22"/>
    </row>
    <row r="20" spans="1:5" ht="54.95" customHeight="1" x14ac:dyDescent="0.15">
      <c r="A20" s="9">
        <v>232</v>
      </c>
      <c r="B20" s="33"/>
      <c r="C20" s="4" t="s">
        <v>11</v>
      </c>
      <c r="D20" s="17" t="s">
        <v>72</v>
      </c>
      <c r="E20" s="22"/>
    </row>
    <row r="21" spans="1:5" ht="54.95" customHeight="1" x14ac:dyDescent="0.15">
      <c r="A21" s="9">
        <v>311</v>
      </c>
      <c r="B21" s="32"/>
      <c r="C21" s="4" t="s">
        <v>12</v>
      </c>
      <c r="D21" s="17" t="s">
        <v>73</v>
      </c>
      <c r="E21" s="22"/>
    </row>
    <row r="22" spans="1:5" ht="54.95" customHeight="1" x14ac:dyDescent="0.15">
      <c r="A22" s="9">
        <v>102</v>
      </c>
      <c r="B22" s="31" t="s">
        <v>53</v>
      </c>
      <c r="C22" s="4" t="s">
        <v>42</v>
      </c>
      <c r="D22" s="17" t="s">
        <v>74</v>
      </c>
      <c r="E22" s="22"/>
    </row>
    <row r="23" spans="1:5" ht="54.95" customHeight="1" x14ac:dyDescent="0.15">
      <c r="A23" s="9">
        <v>103</v>
      </c>
      <c r="B23" s="33"/>
      <c r="C23" s="2" t="s">
        <v>35</v>
      </c>
      <c r="D23" s="16" t="s">
        <v>75</v>
      </c>
      <c r="E23" s="20"/>
    </row>
    <row r="24" spans="1:5" ht="54.95" customHeight="1" x14ac:dyDescent="0.15">
      <c r="A24" s="9">
        <v>107</v>
      </c>
      <c r="B24" s="33"/>
      <c r="C24" s="2" t="s">
        <v>32</v>
      </c>
      <c r="D24" s="16" t="s">
        <v>76</v>
      </c>
      <c r="E24" s="22"/>
    </row>
    <row r="25" spans="1:5" ht="54.95" customHeight="1" x14ac:dyDescent="0.15">
      <c r="A25" s="9">
        <v>108</v>
      </c>
      <c r="B25" s="33"/>
      <c r="C25" s="2" t="s">
        <v>24</v>
      </c>
      <c r="D25" s="16" t="s">
        <v>77</v>
      </c>
      <c r="E25" s="20"/>
    </row>
    <row r="26" spans="1:5" ht="54.95" customHeight="1" x14ac:dyDescent="0.15">
      <c r="A26" s="9">
        <v>109</v>
      </c>
      <c r="B26" s="33"/>
      <c r="C26" s="2" t="s">
        <v>7</v>
      </c>
      <c r="D26" s="16" t="s">
        <v>78</v>
      </c>
      <c r="E26" s="20"/>
    </row>
    <row r="27" spans="1:5" ht="54.95" customHeight="1" x14ac:dyDescent="0.15">
      <c r="A27" s="9">
        <v>110</v>
      </c>
      <c r="B27" s="33"/>
      <c r="C27" s="2" t="s">
        <v>8</v>
      </c>
      <c r="D27" s="16" t="s">
        <v>79</v>
      </c>
      <c r="E27" s="20"/>
    </row>
    <row r="28" spans="1:5" ht="54.95" customHeight="1" x14ac:dyDescent="0.15">
      <c r="A28" s="9">
        <v>119</v>
      </c>
      <c r="B28" s="33"/>
      <c r="C28" s="2" t="s">
        <v>34</v>
      </c>
      <c r="D28" s="16" t="s">
        <v>80</v>
      </c>
      <c r="E28" s="22"/>
    </row>
    <row r="29" spans="1:5" ht="54.95" customHeight="1" x14ac:dyDescent="0.15">
      <c r="A29" s="9">
        <v>120</v>
      </c>
      <c r="B29" s="33"/>
      <c r="C29" s="2" t="s">
        <v>21</v>
      </c>
      <c r="D29" s="16" t="s">
        <v>81</v>
      </c>
      <c r="E29" s="22"/>
    </row>
    <row r="30" spans="1:5" ht="54.95" customHeight="1" x14ac:dyDescent="0.15">
      <c r="A30" s="9">
        <v>203</v>
      </c>
      <c r="B30" s="33"/>
      <c r="C30" s="2" t="s">
        <v>25</v>
      </c>
      <c r="D30" s="16" t="s">
        <v>82</v>
      </c>
      <c r="E30" s="22"/>
    </row>
    <row r="31" spans="1:5" ht="54.95" customHeight="1" x14ac:dyDescent="0.15">
      <c r="A31" s="9">
        <v>204</v>
      </c>
      <c r="B31" s="33"/>
      <c r="C31" s="2" t="s">
        <v>36</v>
      </c>
      <c r="D31" s="16" t="s">
        <v>83</v>
      </c>
      <c r="E31" s="22"/>
    </row>
    <row r="32" spans="1:5" ht="54.95" customHeight="1" x14ac:dyDescent="0.15">
      <c r="A32" s="9">
        <v>206</v>
      </c>
      <c r="B32" s="33"/>
      <c r="C32" s="2" t="s">
        <v>33</v>
      </c>
      <c r="D32" s="16" t="s">
        <v>84</v>
      </c>
      <c r="E32" s="22"/>
    </row>
    <row r="33" spans="1:5" ht="54.95" customHeight="1" x14ac:dyDescent="0.15">
      <c r="A33" s="9">
        <v>209</v>
      </c>
      <c r="B33" s="33"/>
      <c r="C33" s="2" t="s">
        <v>38</v>
      </c>
      <c r="D33" s="16" t="s">
        <v>85</v>
      </c>
      <c r="E33" s="22"/>
    </row>
    <row r="34" spans="1:5" ht="54.95" customHeight="1" x14ac:dyDescent="0.15">
      <c r="A34" s="9">
        <v>210</v>
      </c>
      <c r="B34" s="33"/>
      <c r="C34" s="4" t="s">
        <v>139</v>
      </c>
      <c r="D34" s="17" t="s">
        <v>140</v>
      </c>
      <c r="E34" s="22" t="s">
        <v>141</v>
      </c>
    </row>
    <row r="35" spans="1:5" ht="54.95" customHeight="1" x14ac:dyDescent="0.15">
      <c r="A35" s="9">
        <v>211</v>
      </c>
      <c r="B35" s="33"/>
      <c r="C35" s="4" t="s">
        <v>39</v>
      </c>
      <c r="D35" s="17" t="s">
        <v>87</v>
      </c>
      <c r="E35" s="22"/>
    </row>
    <row r="36" spans="1:5" ht="54.95" customHeight="1" x14ac:dyDescent="0.15">
      <c r="A36" s="9">
        <v>220</v>
      </c>
      <c r="B36" s="33"/>
      <c r="C36" s="2" t="s">
        <v>37</v>
      </c>
      <c r="D36" s="16" t="s">
        <v>88</v>
      </c>
      <c r="E36" s="22"/>
    </row>
    <row r="37" spans="1:5" ht="54.95" customHeight="1" x14ac:dyDescent="0.15">
      <c r="A37" s="9">
        <v>221</v>
      </c>
      <c r="B37" s="33"/>
      <c r="C37" s="2" t="s">
        <v>10</v>
      </c>
      <c r="D37" s="16" t="s">
        <v>89</v>
      </c>
      <c r="E37" s="22"/>
    </row>
    <row r="38" spans="1:5" ht="54.95" customHeight="1" x14ac:dyDescent="0.15">
      <c r="A38" s="9">
        <v>222</v>
      </c>
      <c r="B38" s="33"/>
      <c r="C38" s="2" t="s">
        <v>14</v>
      </c>
      <c r="D38" s="16" t="s">
        <v>99</v>
      </c>
      <c r="E38" s="20" t="s">
        <v>100</v>
      </c>
    </row>
    <row r="39" spans="1:5" ht="54.95" customHeight="1" x14ac:dyDescent="0.15">
      <c r="A39" s="9">
        <v>223</v>
      </c>
      <c r="B39" s="33"/>
      <c r="C39" s="2" t="s">
        <v>15</v>
      </c>
      <c r="D39" s="16" t="s">
        <v>101</v>
      </c>
      <c r="E39" s="20" t="s">
        <v>102</v>
      </c>
    </row>
    <row r="40" spans="1:5" ht="54.95" customHeight="1" x14ac:dyDescent="0.15">
      <c r="A40" s="9">
        <v>224</v>
      </c>
      <c r="B40" s="33"/>
      <c r="C40" s="2" t="s">
        <v>16</v>
      </c>
      <c r="D40" s="16" t="s">
        <v>90</v>
      </c>
      <c r="E40" s="20" t="s">
        <v>104</v>
      </c>
    </row>
    <row r="41" spans="1:5" ht="54.95" customHeight="1" x14ac:dyDescent="0.15">
      <c r="A41" s="9">
        <v>225</v>
      </c>
      <c r="B41" s="33"/>
      <c r="C41" s="4" t="s">
        <v>41</v>
      </c>
      <c r="D41" s="17" t="s">
        <v>91</v>
      </c>
      <c r="E41" s="22" t="s">
        <v>105</v>
      </c>
    </row>
    <row r="42" spans="1:5" ht="54.95" customHeight="1" x14ac:dyDescent="0.15">
      <c r="A42" s="9">
        <v>226</v>
      </c>
      <c r="B42" s="33"/>
      <c r="C42" s="4" t="s">
        <v>43</v>
      </c>
      <c r="D42" s="17" t="s">
        <v>86</v>
      </c>
      <c r="E42" s="22"/>
    </row>
    <row r="43" spans="1:5" ht="54.95" customHeight="1" x14ac:dyDescent="0.15">
      <c r="A43" s="9">
        <v>227</v>
      </c>
      <c r="B43" s="32"/>
      <c r="C43" s="2" t="s">
        <v>13</v>
      </c>
      <c r="D43" s="16" t="s">
        <v>92</v>
      </c>
      <c r="E43" s="25" t="s">
        <v>149</v>
      </c>
    </row>
    <row r="44" spans="1:5" ht="54.95" customHeight="1" x14ac:dyDescent="0.15">
      <c r="A44" s="9">
        <v>217</v>
      </c>
      <c r="B44" s="33" t="s">
        <v>138</v>
      </c>
      <c r="C44" s="2" t="s">
        <v>128</v>
      </c>
      <c r="D44" s="16" t="s">
        <v>129</v>
      </c>
      <c r="E44" s="20"/>
    </row>
    <row r="45" spans="1:5" ht="54.95" customHeight="1" x14ac:dyDescent="0.15">
      <c r="A45" s="9">
        <v>317</v>
      </c>
      <c r="B45" s="33"/>
      <c r="C45" s="4" t="s">
        <v>131</v>
      </c>
      <c r="D45" s="17" t="s">
        <v>132</v>
      </c>
      <c r="E45" s="22"/>
    </row>
    <row r="46" spans="1:5" ht="54.95" customHeight="1" x14ac:dyDescent="0.15">
      <c r="A46" s="9">
        <v>318</v>
      </c>
      <c r="B46" s="33"/>
      <c r="C46" s="2" t="s">
        <v>133</v>
      </c>
      <c r="D46" s="16" t="s">
        <v>134</v>
      </c>
      <c r="E46" s="20"/>
    </row>
    <row r="47" spans="1:5" ht="54.95" customHeight="1" x14ac:dyDescent="0.15">
      <c r="A47" s="9">
        <v>319</v>
      </c>
      <c r="B47" s="32"/>
      <c r="C47" s="3" t="s">
        <v>40</v>
      </c>
      <c r="D47" s="18" t="s">
        <v>93</v>
      </c>
      <c r="E47" s="20"/>
    </row>
    <row r="48" spans="1:5" ht="69.95" customHeight="1" x14ac:dyDescent="0.15">
      <c r="A48" s="9">
        <v>304</v>
      </c>
      <c r="B48" s="33" t="s">
        <v>137</v>
      </c>
      <c r="C48" s="4" t="s">
        <v>130</v>
      </c>
      <c r="D48" s="17" t="s">
        <v>135</v>
      </c>
      <c r="E48" s="21"/>
    </row>
    <row r="49" spans="1:5" ht="69.95" customHeight="1" x14ac:dyDescent="0.15">
      <c r="A49" s="9">
        <v>305</v>
      </c>
      <c r="B49" s="33"/>
      <c r="C49" s="4" t="s">
        <v>45</v>
      </c>
      <c r="D49" s="17" t="s">
        <v>106</v>
      </c>
      <c r="E49" s="22" t="s">
        <v>110</v>
      </c>
    </row>
    <row r="50" spans="1:5" ht="69.95" customHeight="1" x14ac:dyDescent="0.15">
      <c r="A50" s="9">
        <v>308</v>
      </c>
      <c r="B50" s="33"/>
      <c r="C50" s="4" t="s">
        <v>111</v>
      </c>
      <c r="D50" s="16" t="s">
        <v>107</v>
      </c>
      <c r="E50" s="22" t="s">
        <v>109</v>
      </c>
    </row>
    <row r="51" spans="1:5" ht="69.95" customHeight="1" x14ac:dyDescent="0.15">
      <c r="A51" s="9">
        <v>310</v>
      </c>
      <c r="B51" s="33"/>
      <c r="C51" s="2" t="s">
        <v>30</v>
      </c>
      <c r="D51" s="16" t="s">
        <v>108</v>
      </c>
      <c r="E51" s="20" t="s">
        <v>109</v>
      </c>
    </row>
    <row r="52" spans="1:5" ht="69.95" customHeight="1" x14ac:dyDescent="0.15">
      <c r="A52" s="9">
        <v>312</v>
      </c>
      <c r="B52" s="33"/>
      <c r="C52" s="2" t="s">
        <v>46</v>
      </c>
      <c r="D52" s="16" t="s">
        <v>112</v>
      </c>
      <c r="E52" s="22" t="s">
        <v>113</v>
      </c>
    </row>
    <row r="53" spans="1:5" ht="69.95" customHeight="1" x14ac:dyDescent="0.15">
      <c r="A53" s="9">
        <v>313</v>
      </c>
      <c r="B53" s="33"/>
      <c r="C53" s="2" t="s">
        <v>47</v>
      </c>
      <c r="D53" s="16" t="s">
        <v>114</v>
      </c>
      <c r="E53" s="20" t="s">
        <v>115</v>
      </c>
    </row>
    <row r="54" spans="1:5" ht="69.95" customHeight="1" x14ac:dyDescent="0.15">
      <c r="A54" s="9">
        <v>314</v>
      </c>
      <c r="B54" s="33"/>
      <c r="C54" s="2" t="s">
        <v>31</v>
      </c>
      <c r="D54" s="16" t="s">
        <v>116</v>
      </c>
      <c r="E54" s="20" t="s">
        <v>117</v>
      </c>
    </row>
    <row r="55" spans="1:5" ht="69.95" customHeight="1" x14ac:dyDescent="0.15">
      <c r="A55" s="9">
        <v>315</v>
      </c>
      <c r="B55" s="32"/>
      <c r="C55" s="2" t="s">
        <v>55</v>
      </c>
      <c r="D55" s="16" t="s">
        <v>118</v>
      </c>
      <c r="E55" s="22"/>
    </row>
    <row r="56" spans="1:5" ht="69.95" customHeight="1" x14ac:dyDescent="0.15">
      <c r="A56" s="11">
        <v>332</v>
      </c>
      <c r="B56" s="5" t="s">
        <v>54</v>
      </c>
      <c r="C56" s="2" t="s">
        <v>18</v>
      </c>
      <c r="D56" s="16" t="s">
        <v>119</v>
      </c>
      <c r="E56" s="23"/>
    </row>
    <row r="57" spans="1:5" ht="69.95" customHeight="1" x14ac:dyDescent="0.15">
      <c r="A57" s="9">
        <v>207</v>
      </c>
      <c r="B57" s="31" t="s">
        <v>136</v>
      </c>
      <c r="C57" s="4" t="s">
        <v>20</v>
      </c>
      <c r="D57" s="17" t="s">
        <v>120</v>
      </c>
      <c r="E57" s="22"/>
    </row>
    <row r="58" spans="1:5" ht="69.95" customHeight="1" x14ac:dyDescent="0.15">
      <c r="A58" s="9">
        <v>208</v>
      </c>
      <c r="B58" s="34"/>
      <c r="C58" s="4" t="s">
        <v>44</v>
      </c>
      <c r="D58" s="17" t="s">
        <v>121</v>
      </c>
      <c r="E58" s="22" t="s">
        <v>127</v>
      </c>
    </row>
    <row r="59" spans="1:5" ht="69.95" customHeight="1" x14ac:dyDescent="0.15">
      <c r="A59" s="9">
        <v>218</v>
      </c>
      <c r="B59" s="34"/>
      <c r="C59" s="2" t="s">
        <v>19</v>
      </c>
      <c r="D59" s="16" t="s">
        <v>148</v>
      </c>
      <c r="E59" s="20" t="s">
        <v>122</v>
      </c>
    </row>
    <row r="60" spans="1:5" ht="69.95" customHeight="1" x14ac:dyDescent="0.15">
      <c r="A60" s="9">
        <v>233</v>
      </c>
      <c r="B60" s="34"/>
      <c r="C60" s="2" t="s">
        <v>17</v>
      </c>
      <c r="D60" s="16" t="s">
        <v>123</v>
      </c>
      <c r="E60" s="20" t="s">
        <v>124</v>
      </c>
    </row>
    <row r="61" spans="1:5" ht="69.95" customHeight="1" thickBot="1" x14ac:dyDescent="0.2">
      <c r="A61" s="12">
        <v>320</v>
      </c>
      <c r="B61" s="35"/>
      <c r="C61" s="13" t="s">
        <v>26</v>
      </c>
      <c r="D61" s="19" t="s">
        <v>125</v>
      </c>
      <c r="E61" s="24" t="s">
        <v>126</v>
      </c>
    </row>
    <row r="62" spans="1:5" ht="21" customHeight="1" x14ac:dyDescent="0.15"/>
    <row r="63" spans="1:5" ht="21" customHeight="1" x14ac:dyDescent="0.15"/>
    <row r="64" spans="1:5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</sheetData>
  <mergeCells count="9">
    <mergeCell ref="A1:E1"/>
    <mergeCell ref="B4:B5"/>
    <mergeCell ref="B6:B7"/>
    <mergeCell ref="B15:B21"/>
    <mergeCell ref="B57:B61"/>
    <mergeCell ref="B48:B55"/>
    <mergeCell ref="B8:B14"/>
    <mergeCell ref="B22:B43"/>
    <mergeCell ref="B44:B47"/>
  </mergeCells>
  <phoneticPr fontId="2" type="noConversion"/>
  <conditionalFormatting sqref="C62:E1048576 C2:E3">
    <cfRule type="duplicateValues" dxfId="27882" priority="57822"/>
  </conditionalFormatting>
  <conditionalFormatting sqref="E5">
    <cfRule type="duplicateValues" dxfId="27881" priority="57240"/>
  </conditionalFormatting>
  <conditionalFormatting sqref="E5">
    <cfRule type="duplicateValues" dxfId="27880" priority="57239"/>
  </conditionalFormatting>
  <conditionalFormatting sqref="E5">
    <cfRule type="duplicateValues" dxfId="27879" priority="57238"/>
  </conditionalFormatting>
  <conditionalFormatting sqref="E6">
    <cfRule type="duplicateValues" dxfId="27878" priority="57236"/>
  </conditionalFormatting>
  <conditionalFormatting sqref="E6">
    <cfRule type="duplicateValues" dxfId="27877" priority="57235"/>
  </conditionalFormatting>
  <conditionalFormatting sqref="E7">
    <cfRule type="duplicateValues" dxfId="27876" priority="57234"/>
  </conditionalFormatting>
  <conditionalFormatting sqref="E7">
    <cfRule type="duplicateValues" dxfId="27875" priority="57233"/>
  </conditionalFormatting>
  <conditionalFormatting sqref="E12">
    <cfRule type="duplicateValues" dxfId="27874" priority="57230"/>
    <cfRule type="duplicateValues" dxfId="27873" priority="57231"/>
  </conditionalFormatting>
  <conditionalFormatting sqref="E8:E10">
    <cfRule type="duplicateValues" dxfId="27872" priority="57232"/>
  </conditionalFormatting>
  <conditionalFormatting sqref="E11">
    <cfRule type="duplicateValues" dxfId="27871" priority="57229"/>
  </conditionalFormatting>
  <conditionalFormatting sqref="E14">
    <cfRule type="duplicateValues" dxfId="27870" priority="57227"/>
  </conditionalFormatting>
  <conditionalFormatting sqref="E11">
    <cfRule type="duplicateValues" dxfId="27869" priority="57163"/>
    <cfRule type="duplicateValues" dxfId="27868" priority="57164"/>
  </conditionalFormatting>
  <conditionalFormatting sqref="E14">
    <cfRule type="duplicateValues" dxfId="27867" priority="57162"/>
  </conditionalFormatting>
  <conditionalFormatting sqref="E10">
    <cfRule type="duplicateValues" dxfId="27866" priority="57161"/>
  </conditionalFormatting>
  <conditionalFormatting sqref="E12">
    <cfRule type="duplicateValues" dxfId="27865" priority="57159"/>
  </conditionalFormatting>
  <conditionalFormatting sqref="E12">
    <cfRule type="duplicateValues" dxfId="27864" priority="57156"/>
    <cfRule type="duplicateValues" dxfId="27863" priority="57157"/>
    <cfRule type="duplicateValues" dxfId="27862" priority="57158"/>
  </conditionalFormatting>
  <conditionalFormatting sqref="E12">
    <cfRule type="duplicateValues" dxfId="27861" priority="57152"/>
  </conditionalFormatting>
  <conditionalFormatting sqref="E12">
    <cfRule type="duplicateValues" dxfId="27860" priority="57153"/>
  </conditionalFormatting>
  <conditionalFormatting sqref="E12">
    <cfRule type="duplicateValues" dxfId="27859" priority="57097"/>
  </conditionalFormatting>
  <conditionalFormatting sqref="E12">
    <cfRule type="duplicateValues" dxfId="27858" priority="57096"/>
  </conditionalFormatting>
  <conditionalFormatting sqref="E12">
    <cfRule type="duplicateValues" dxfId="27857" priority="57095"/>
  </conditionalFormatting>
  <conditionalFormatting sqref="E12">
    <cfRule type="duplicateValues" dxfId="27856" priority="57094"/>
  </conditionalFormatting>
  <conditionalFormatting sqref="E12">
    <cfRule type="duplicateValues" dxfId="27855" priority="57091"/>
    <cfRule type="duplicateValues" dxfId="27854" priority="57092"/>
    <cfRule type="duplicateValues" dxfId="27853" priority="57093"/>
  </conditionalFormatting>
  <conditionalFormatting sqref="E12">
    <cfRule type="duplicateValues" dxfId="27852" priority="57090"/>
  </conditionalFormatting>
  <conditionalFormatting sqref="E12">
    <cfRule type="duplicateValues" dxfId="27851" priority="57060"/>
    <cfRule type="duplicateValues" dxfId="27850" priority="57061"/>
    <cfRule type="duplicateValues" dxfId="27849" priority="57062"/>
    <cfRule type="duplicateValues" dxfId="27848" priority="57063"/>
    <cfRule type="duplicateValues" dxfId="27847" priority="57064"/>
    <cfRule type="duplicateValues" dxfId="27846" priority="57065"/>
  </conditionalFormatting>
  <conditionalFormatting sqref="E12">
    <cfRule type="duplicateValues" dxfId="27845" priority="57058"/>
  </conditionalFormatting>
  <conditionalFormatting sqref="E12">
    <cfRule type="duplicateValues" dxfId="27844" priority="57053"/>
  </conditionalFormatting>
  <conditionalFormatting sqref="E12">
    <cfRule type="duplicateValues" dxfId="27843" priority="57045"/>
    <cfRule type="duplicateValues" dxfId="27842" priority="57046"/>
    <cfRule type="duplicateValues" dxfId="27841" priority="57047"/>
    <cfRule type="duplicateValues" dxfId="27840" priority="57048"/>
  </conditionalFormatting>
  <conditionalFormatting sqref="E12">
    <cfRule type="duplicateValues" dxfId="27839" priority="57042"/>
  </conditionalFormatting>
  <conditionalFormatting sqref="E12">
    <cfRule type="duplicateValues" dxfId="27838" priority="57034"/>
    <cfRule type="duplicateValues" dxfId="27837" priority="57035"/>
    <cfRule type="duplicateValues" dxfId="27836" priority="57036"/>
    <cfRule type="duplicateValues" dxfId="27835" priority="57037"/>
  </conditionalFormatting>
  <conditionalFormatting sqref="E12">
    <cfRule type="duplicateValues" dxfId="27834" priority="57028"/>
    <cfRule type="duplicateValues" dxfId="27833" priority="57029"/>
    <cfRule type="duplicateValues" dxfId="27832" priority="57030"/>
    <cfRule type="duplicateValues" dxfId="27831" priority="57031"/>
  </conditionalFormatting>
  <conditionalFormatting sqref="E12">
    <cfRule type="duplicateValues" dxfId="27830" priority="57024"/>
  </conditionalFormatting>
  <conditionalFormatting sqref="E12">
    <cfRule type="duplicateValues" dxfId="27829" priority="57025"/>
  </conditionalFormatting>
  <conditionalFormatting sqref="E12">
    <cfRule type="duplicateValues" dxfId="27828" priority="57019"/>
  </conditionalFormatting>
  <conditionalFormatting sqref="E12">
    <cfRule type="duplicateValues" dxfId="27827" priority="57011"/>
    <cfRule type="duplicateValues" dxfId="27826" priority="57012"/>
    <cfRule type="duplicateValues" dxfId="27825" priority="57013"/>
    <cfRule type="duplicateValues" dxfId="27824" priority="57014"/>
  </conditionalFormatting>
  <conditionalFormatting sqref="E12">
    <cfRule type="duplicateValues" dxfId="27823" priority="57005"/>
    <cfRule type="duplicateValues" dxfId="27822" priority="57006"/>
    <cfRule type="duplicateValues" dxfId="27821" priority="57007"/>
    <cfRule type="duplicateValues" dxfId="27820" priority="57008"/>
  </conditionalFormatting>
  <conditionalFormatting sqref="E12">
    <cfRule type="duplicateValues" dxfId="27819" priority="57001"/>
  </conditionalFormatting>
  <conditionalFormatting sqref="E12">
    <cfRule type="duplicateValues" dxfId="27818" priority="57002"/>
  </conditionalFormatting>
  <conditionalFormatting sqref="E12">
    <cfRule type="duplicateValues" dxfId="27817" priority="56993"/>
    <cfRule type="duplicateValues" dxfId="27816" priority="56994"/>
    <cfRule type="duplicateValues" dxfId="27815" priority="56995"/>
    <cfRule type="duplicateValues" dxfId="27814" priority="56996"/>
  </conditionalFormatting>
  <conditionalFormatting sqref="E12">
    <cfRule type="duplicateValues" dxfId="27813" priority="56991"/>
  </conditionalFormatting>
  <conditionalFormatting sqref="E12">
    <cfRule type="duplicateValues" dxfId="27812" priority="56992"/>
  </conditionalFormatting>
  <conditionalFormatting sqref="E12">
    <cfRule type="duplicateValues" dxfId="27811" priority="56989"/>
  </conditionalFormatting>
  <conditionalFormatting sqref="E12">
    <cfRule type="duplicateValues" dxfId="27810" priority="56990"/>
  </conditionalFormatting>
  <conditionalFormatting sqref="E12">
    <cfRule type="duplicateValues" dxfId="27809" priority="56985"/>
    <cfRule type="duplicateValues" dxfId="27808" priority="56986"/>
    <cfRule type="duplicateValues" dxfId="27807" priority="56987"/>
    <cfRule type="duplicateValues" dxfId="27806" priority="56988"/>
  </conditionalFormatting>
  <conditionalFormatting sqref="E11">
    <cfRule type="duplicateValues" dxfId="27805" priority="56983"/>
    <cfRule type="duplicateValues" dxfId="27804" priority="56984"/>
  </conditionalFormatting>
  <conditionalFormatting sqref="E14">
    <cfRule type="duplicateValues" dxfId="27803" priority="56982"/>
  </conditionalFormatting>
  <conditionalFormatting sqref="E10">
    <cfRule type="duplicateValues" dxfId="27802" priority="56981"/>
  </conditionalFormatting>
  <conditionalFormatting sqref="E12">
    <cfRule type="duplicateValues" dxfId="27801" priority="56979"/>
  </conditionalFormatting>
  <conditionalFormatting sqref="E12">
    <cfRule type="duplicateValues" dxfId="27800" priority="56976"/>
    <cfRule type="duplicateValues" dxfId="27799" priority="56977"/>
    <cfRule type="duplicateValues" dxfId="27798" priority="56978"/>
  </conditionalFormatting>
  <conditionalFormatting sqref="E12">
    <cfRule type="duplicateValues" dxfId="27797" priority="56972"/>
  </conditionalFormatting>
  <conditionalFormatting sqref="E12">
    <cfRule type="duplicateValues" dxfId="27796" priority="56973"/>
  </conditionalFormatting>
  <conditionalFormatting sqref="E12">
    <cfRule type="duplicateValues" dxfId="27795" priority="56917"/>
  </conditionalFormatting>
  <conditionalFormatting sqref="E12">
    <cfRule type="duplicateValues" dxfId="27794" priority="56916"/>
  </conditionalFormatting>
  <conditionalFormatting sqref="E12">
    <cfRule type="duplicateValues" dxfId="27793" priority="56915"/>
  </conditionalFormatting>
  <conditionalFormatting sqref="E12">
    <cfRule type="duplicateValues" dxfId="27792" priority="56914"/>
  </conditionalFormatting>
  <conditionalFormatting sqref="E12">
    <cfRule type="duplicateValues" dxfId="27791" priority="56911"/>
    <cfRule type="duplicateValues" dxfId="27790" priority="56912"/>
    <cfRule type="duplicateValues" dxfId="27789" priority="56913"/>
  </conditionalFormatting>
  <conditionalFormatting sqref="E12">
    <cfRule type="duplicateValues" dxfId="27788" priority="56910"/>
  </conditionalFormatting>
  <conditionalFormatting sqref="E12">
    <cfRule type="duplicateValues" dxfId="27787" priority="56880"/>
    <cfRule type="duplicateValues" dxfId="27786" priority="56881"/>
    <cfRule type="duplicateValues" dxfId="27785" priority="56882"/>
    <cfRule type="duplicateValues" dxfId="27784" priority="56883"/>
    <cfRule type="duplicateValues" dxfId="27783" priority="56884"/>
    <cfRule type="duplicateValues" dxfId="27782" priority="56885"/>
  </conditionalFormatting>
  <conditionalFormatting sqref="E12">
    <cfRule type="duplicateValues" dxfId="27781" priority="56878"/>
  </conditionalFormatting>
  <conditionalFormatting sqref="E12">
    <cfRule type="duplicateValues" dxfId="27780" priority="56873"/>
  </conditionalFormatting>
  <conditionalFormatting sqref="E12">
    <cfRule type="duplicateValues" dxfId="27779" priority="56865"/>
    <cfRule type="duplicateValues" dxfId="27778" priority="56866"/>
    <cfRule type="duplicateValues" dxfId="27777" priority="56867"/>
    <cfRule type="duplicateValues" dxfId="27776" priority="56868"/>
  </conditionalFormatting>
  <conditionalFormatting sqref="E12">
    <cfRule type="duplicateValues" dxfId="27775" priority="56862"/>
  </conditionalFormatting>
  <conditionalFormatting sqref="E12">
    <cfRule type="duplicateValues" dxfId="27774" priority="56854"/>
    <cfRule type="duplicateValues" dxfId="27773" priority="56855"/>
    <cfRule type="duplicateValues" dxfId="27772" priority="56856"/>
    <cfRule type="duplicateValues" dxfId="27771" priority="56857"/>
  </conditionalFormatting>
  <conditionalFormatting sqref="E12">
    <cfRule type="duplicateValues" dxfId="27770" priority="56848"/>
    <cfRule type="duplicateValues" dxfId="27769" priority="56849"/>
    <cfRule type="duplicateValues" dxfId="27768" priority="56850"/>
    <cfRule type="duplicateValues" dxfId="27767" priority="56851"/>
  </conditionalFormatting>
  <conditionalFormatting sqref="E12">
    <cfRule type="duplicateValues" dxfId="27766" priority="56844"/>
  </conditionalFormatting>
  <conditionalFormatting sqref="E12">
    <cfRule type="duplicateValues" dxfId="27765" priority="56845"/>
  </conditionalFormatting>
  <conditionalFormatting sqref="E12">
    <cfRule type="duplicateValues" dxfId="27764" priority="56839"/>
  </conditionalFormatting>
  <conditionalFormatting sqref="E12">
    <cfRule type="duplicateValues" dxfId="27763" priority="56831"/>
    <cfRule type="duplicateValues" dxfId="27762" priority="56832"/>
    <cfRule type="duplicateValues" dxfId="27761" priority="56833"/>
    <cfRule type="duplicateValues" dxfId="27760" priority="56834"/>
  </conditionalFormatting>
  <conditionalFormatting sqref="E12">
    <cfRule type="duplicateValues" dxfId="27759" priority="56825"/>
    <cfRule type="duplicateValues" dxfId="27758" priority="56826"/>
    <cfRule type="duplicateValues" dxfId="27757" priority="56827"/>
    <cfRule type="duplicateValues" dxfId="27756" priority="56828"/>
  </conditionalFormatting>
  <conditionalFormatting sqref="E12">
    <cfRule type="duplicateValues" dxfId="27755" priority="56821"/>
  </conditionalFormatting>
  <conditionalFormatting sqref="E12">
    <cfRule type="duplicateValues" dxfId="27754" priority="56822"/>
  </conditionalFormatting>
  <conditionalFormatting sqref="E12">
    <cfRule type="duplicateValues" dxfId="27753" priority="56813"/>
    <cfRule type="duplicateValues" dxfId="27752" priority="56814"/>
    <cfRule type="duplicateValues" dxfId="27751" priority="56815"/>
    <cfRule type="duplicateValues" dxfId="27750" priority="56816"/>
  </conditionalFormatting>
  <conditionalFormatting sqref="E12">
    <cfRule type="duplicateValues" dxfId="27749" priority="56811"/>
  </conditionalFormatting>
  <conditionalFormatting sqref="E12">
    <cfRule type="duplicateValues" dxfId="27748" priority="56812"/>
  </conditionalFormatting>
  <conditionalFormatting sqref="E12">
    <cfRule type="duplicateValues" dxfId="27747" priority="56809"/>
  </conditionalFormatting>
  <conditionalFormatting sqref="E12">
    <cfRule type="duplicateValues" dxfId="27746" priority="56810"/>
  </conditionalFormatting>
  <conditionalFormatting sqref="E12">
    <cfRule type="duplicateValues" dxfId="27745" priority="56805"/>
    <cfRule type="duplicateValues" dxfId="27744" priority="56806"/>
    <cfRule type="duplicateValues" dxfId="27743" priority="56807"/>
    <cfRule type="duplicateValues" dxfId="27742" priority="56808"/>
  </conditionalFormatting>
  <conditionalFormatting sqref="E14">
    <cfRule type="duplicateValues" dxfId="27741" priority="56803"/>
    <cfRule type="duplicateValues" dxfId="27740" priority="56804"/>
  </conditionalFormatting>
  <conditionalFormatting sqref="E10">
    <cfRule type="duplicateValues" dxfId="27739" priority="56801"/>
  </conditionalFormatting>
  <conditionalFormatting sqref="E11">
    <cfRule type="duplicateValues" dxfId="27738" priority="56800"/>
  </conditionalFormatting>
  <conditionalFormatting sqref="E11">
    <cfRule type="duplicateValues" dxfId="27737" priority="56797"/>
    <cfRule type="duplicateValues" dxfId="27736" priority="56798"/>
    <cfRule type="duplicateValues" dxfId="27735" priority="56799"/>
  </conditionalFormatting>
  <conditionalFormatting sqref="E11">
    <cfRule type="duplicateValues" dxfId="27734" priority="56793"/>
  </conditionalFormatting>
  <conditionalFormatting sqref="E11">
    <cfRule type="duplicateValues" dxfId="27733" priority="56794"/>
  </conditionalFormatting>
  <conditionalFormatting sqref="E12">
    <cfRule type="duplicateValues" dxfId="27732" priority="56792"/>
  </conditionalFormatting>
  <conditionalFormatting sqref="E12">
    <cfRule type="duplicateValues" dxfId="27731" priority="56791"/>
  </conditionalFormatting>
  <conditionalFormatting sqref="E12">
    <cfRule type="duplicateValues" dxfId="27730" priority="56790"/>
  </conditionalFormatting>
  <conditionalFormatting sqref="E12">
    <cfRule type="duplicateValues" dxfId="27729" priority="56789"/>
  </conditionalFormatting>
  <conditionalFormatting sqref="E12">
    <cfRule type="duplicateValues" dxfId="27728" priority="56786"/>
    <cfRule type="duplicateValues" dxfId="27727" priority="56787"/>
    <cfRule type="duplicateValues" dxfId="27726" priority="56788"/>
  </conditionalFormatting>
  <conditionalFormatting sqref="E12">
    <cfRule type="duplicateValues" dxfId="27725" priority="56785"/>
  </conditionalFormatting>
  <conditionalFormatting sqref="E12">
    <cfRule type="duplicateValues" dxfId="27724" priority="56779"/>
    <cfRule type="duplicateValues" dxfId="27723" priority="56780"/>
    <cfRule type="duplicateValues" dxfId="27722" priority="56781"/>
    <cfRule type="duplicateValues" dxfId="27721" priority="56782"/>
    <cfRule type="duplicateValues" dxfId="27720" priority="56783"/>
    <cfRule type="duplicateValues" dxfId="27719" priority="56784"/>
  </conditionalFormatting>
  <conditionalFormatting sqref="E12">
    <cfRule type="duplicateValues" dxfId="27718" priority="56778"/>
  </conditionalFormatting>
  <conditionalFormatting sqref="E12">
    <cfRule type="duplicateValues" dxfId="27717" priority="56777"/>
  </conditionalFormatting>
  <conditionalFormatting sqref="E12">
    <cfRule type="duplicateValues" dxfId="27716" priority="56773"/>
    <cfRule type="duplicateValues" dxfId="27715" priority="56774"/>
    <cfRule type="duplicateValues" dxfId="27714" priority="56775"/>
    <cfRule type="duplicateValues" dxfId="27713" priority="56776"/>
  </conditionalFormatting>
  <conditionalFormatting sqref="E12">
    <cfRule type="duplicateValues" dxfId="27712" priority="56772"/>
  </conditionalFormatting>
  <conditionalFormatting sqref="E12">
    <cfRule type="duplicateValues" dxfId="27711" priority="56768"/>
    <cfRule type="duplicateValues" dxfId="27710" priority="56769"/>
    <cfRule type="duplicateValues" dxfId="27709" priority="56770"/>
    <cfRule type="duplicateValues" dxfId="27708" priority="56771"/>
  </conditionalFormatting>
  <conditionalFormatting sqref="E12">
    <cfRule type="duplicateValues" dxfId="27707" priority="56764"/>
    <cfRule type="duplicateValues" dxfId="27706" priority="56765"/>
    <cfRule type="duplicateValues" dxfId="27705" priority="56766"/>
    <cfRule type="duplicateValues" dxfId="27704" priority="56767"/>
  </conditionalFormatting>
  <conditionalFormatting sqref="E12">
    <cfRule type="duplicateValues" dxfId="27703" priority="56762"/>
  </conditionalFormatting>
  <conditionalFormatting sqref="E12">
    <cfRule type="duplicateValues" dxfId="27702" priority="56763"/>
  </conditionalFormatting>
  <conditionalFormatting sqref="E12">
    <cfRule type="duplicateValues" dxfId="27701" priority="56761"/>
  </conditionalFormatting>
  <conditionalFormatting sqref="E12">
    <cfRule type="duplicateValues" dxfId="27700" priority="56757"/>
    <cfRule type="duplicateValues" dxfId="27699" priority="56758"/>
    <cfRule type="duplicateValues" dxfId="27698" priority="56759"/>
    <cfRule type="duplicateValues" dxfId="27697" priority="56760"/>
  </conditionalFormatting>
  <conditionalFormatting sqref="E12">
    <cfRule type="duplicateValues" dxfId="27696" priority="56753"/>
    <cfRule type="duplicateValues" dxfId="27695" priority="56754"/>
    <cfRule type="duplicateValues" dxfId="27694" priority="56755"/>
    <cfRule type="duplicateValues" dxfId="27693" priority="56756"/>
  </conditionalFormatting>
  <conditionalFormatting sqref="E12">
    <cfRule type="duplicateValues" dxfId="27692" priority="56751"/>
  </conditionalFormatting>
  <conditionalFormatting sqref="E12">
    <cfRule type="duplicateValues" dxfId="27691" priority="56752"/>
  </conditionalFormatting>
  <conditionalFormatting sqref="E12">
    <cfRule type="duplicateValues" dxfId="27690" priority="56747"/>
    <cfRule type="duplicateValues" dxfId="27689" priority="56748"/>
    <cfRule type="duplicateValues" dxfId="27688" priority="56749"/>
    <cfRule type="duplicateValues" dxfId="27687" priority="56750"/>
  </conditionalFormatting>
  <conditionalFormatting sqref="E12">
    <cfRule type="duplicateValues" dxfId="27686" priority="56745"/>
  </conditionalFormatting>
  <conditionalFormatting sqref="E12">
    <cfRule type="duplicateValues" dxfId="27685" priority="56746"/>
  </conditionalFormatting>
  <conditionalFormatting sqref="E12">
    <cfRule type="duplicateValues" dxfId="27684" priority="56743"/>
  </conditionalFormatting>
  <conditionalFormatting sqref="E12">
    <cfRule type="duplicateValues" dxfId="27683" priority="56744"/>
  </conditionalFormatting>
  <conditionalFormatting sqref="E12">
    <cfRule type="duplicateValues" dxfId="27682" priority="56739"/>
    <cfRule type="duplicateValues" dxfId="27681" priority="56740"/>
    <cfRule type="duplicateValues" dxfId="27680" priority="56741"/>
    <cfRule type="duplicateValues" dxfId="27679" priority="56742"/>
  </conditionalFormatting>
  <conditionalFormatting sqref="E11">
    <cfRule type="duplicateValues" dxfId="27678" priority="56738"/>
  </conditionalFormatting>
  <conditionalFormatting sqref="E11">
    <cfRule type="duplicateValues" dxfId="27677" priority="56737"/>
  </conditionalFormatting>
  <conditionalFormatting sqref="E11">
    <cfRule type="duplicateValues" dxfId="27676" priority="56736"/>
  </conditionalFormatting>
  <conditionalFormatting sqref="E11">
    <cfRule type="duplicateValues" dxfId="27675" priority="56735"/>
  </conditionalFormatting>
  <conditionalFormatting sqref="E11">
    <cfRule type="duplicateValues" dxfId="27674" priority="56732"/>
    <cfRule type="duplicateValues" dxfId="27673" priority="56733"/>
    <cfRule type="duplicateValues" dxfId="27672" priority="56734"/>
  </conditionalFormatting>
  <conditionalFormatting sqref="E11">
    <cfRule type="duplicateValues" dxfId="27671" priority="56731"/>
  </conditionalFormatting>
  <conditionalFormatting sqref="E12">
    <cfRule type="duplicateValues" dxfId="27670" priority="56730"/>
  </conditionalFormatting>
  <conditionalFormatting sqref="E12">
    <cfRule type="duplicateValues" dxfId="27669" priority="56724"/>
    <cfRule type="duplicateValues" dxfId="27668" priority="56725"/>
    <cfRule type="duplicateValues" dxfId="27667" priority="56726"/>
    <cfRule type="duplicateValues" dxfId="27666" priority="56727"/>
    <cfRule type="duplicateValues" dxfId="27665" priority="56728"/>
    <cfRule type="duplicateValues" dxfId="27664" priority="56729"/>
  </conditionalFormatting>
  <conditionalFormatting sqref="E12">
    <cfRule type="duplicateValues" dxfId="27663" priority="56723"/>
  </conditionalFormatting>
  <conditionalFormatting sqref="E12">
    <cfRule type="duplicateValues" dxfId="27662" priority="56722"/>
  </conditionalFormatting>
  <conditionalFormatting sqref="E12">
    <cfRule type="duplicateValues" dxfId="27661" priority="56718"/>
    <cfRule type="duplicateValues" dxfId="27660" priority="56719"/>
    <cfRule type="duplicateValues" dxfId="27659" priority="56720"/>
    <cfRule type="duplicateValues" dxfId="27658" priority="56721"/>
  </conditionalFormatting>
  <conditionalFormatting sqref="E12">
    <cfRule type="duplicateValues" dxfId="27657" priority="56717"/>
  </conditionalFormatting>
  <conditionalFormatting sqref="E12">
    <cfRule type="duplicateValues" dxfId="27656" priority="56713"/>
    <cfRule type="duplicateValues" dxfId="27655" priority="56714"/>
    <cfRule type="duplicateValues" dxfId="27654" priority="56715"/>
    <cfRule type="duplicateValues" dxfId="27653" priority="56716"/>
  </conditionalFormatting>
  <conditionalFormatting sqref="E12">
    <cfRule type="duplicateValues" dxfId="27652" priority="56709"/>
    <cfRule type="duplicateValues" dxfId="27651" priority="56710"/>
    <cfRule type="duplicateValues" dxfId="27650" priority="56711"/>
    <cfRule type="duplicateValues" dxfId="27649" priority="56712"/>
  </conditionalFormatting>
  <conditionalFormatting sqref="E12">
    <cfRule type="duplicateValues" dxfId="27648" priority="56707"/>
  </conditionalFormatting>
  <conditionalFormatting sqref="E12">
    <cfRule type="duplicateValues" dxfId="27647" priority="56708"/>
  </conditionalFormatting>
  <conditionalFormatting sqref="E11">
    <cfRule type="duplicateValues" dxfId="27646" priority="56701"/>
    <cfRule type="duplicateValues" dxfId="27645" priority="56702"/>
    <cfRule type="duplicateValues" dxfId="27644" priority="56703"/>
    <cfRule type="duplicateValues" dxfId="27643" priority="56704"/>
    <cfRule type="duplicateValues" dxfId="27642" priority="56705"/>
    <cfRule type="duplicateValues" dxfId="27641" priority="56706"/>
  </conditionalFormatting>
  <conditionalFormatting sqref="E12">
    <cfRule type="duplicateValues" dxfId="27640" priority="56700"/>
  </conditionalFormatting>
  <conditionalFormatting sqref="E11">
    <cfRule type="duplicateValues" dxfId="27639" priority="56699"/>
  </conditionalFormatting>
  <conditionalFormatting sqref="E12">
    <cfRule type="duplicateValues" dxfId="27638" priority="56695"/>
    <cfRule type="duplicateValues" dxfId="27637" priority="56696"/>
    <cfRule type="duplicateValues" dxfId="27636" priority="56697"/>
    <cfRule type="duplicateValues" dxfId="27635" priority="56698"/>
  </conditionalFormatting>
  <conditionalFormatting sqref="E11">
    <cfRule type="duplicateValues" dxfId="27634" priority="56694"/>
  </conditionalFormatting>
  <conditionalFormatting sqref="E12">
    <cfRule type="duplicateValues" dxfId="27633" priority="56690"/>
    <cfRule type="duplicateValues" dxfId="27632" priority="56691"/>
    <cfRule type="duplicateValues" dxfId="27631" priority="56692"/>
    <cfRule type="duplicateValues" dxfId="27630" priority="56693"/>
  </conditionalFormatting>
  <conditionalFormatting sqref="E11">
    <cfRule type="duplicateValues" dxfId="27629" priority="56686"/>
    <cfRule type="duplicateValues" dxfId="27628" priority="56687"/>
    <cfRule type="duplicateValues" dxfId="27627" priority="56688"/>
    <cfRule type="duplicateValues" dxfId="27626" priority="56689"/>
  </conditionalFormatting>
  <conditionalFormatting sqref="E12">
    <cfRule type="duplicateValues" dxfId="27625" priority="56684"/>
  </conditionalFormatting>
  <conditionalFormatting sqref="E12">
    <cfRule type="duplicateValues" dxfId="27624" priority="56685"/>
  </conditionalFormatting>
  <conditionalFormatting sqref="E11">
    <cfRule type="duplicateValues" dxfId="27623" priority="56683"/>
  </conditionalFormatting>
  <conditionalFormatting sqref="E12">
    <cfRule type="duplicateValues" dxfId="27622" priority="56679"/>
    <cfRule type="duplicateValues" dxfId="27621" priority="56680"/>
    <cfRule type="duplicateValues" dxfId="27620" priority="56681"/>
    <cfRule type="duplicateValues" dxfId="27619" priority="56682"/>
  </conditionalFormatting>
  <conditionalFormatting sqref="E11">
    <cfRule type="duplicateValues" dxfId="27618" priority="56675"/>
    <cfRule type="duplicateValues" dxfId="27617" priority="56676"/>
    <cfRule type="duplicateValues" dxfId="27616" priority="56677"/>
    <cfRule type="duplicateValues" dxfId="27615" priority="56678"/>
  </conditionalFormatting>
  <conditionalFormatting sqref="E12">
    <cfRule type="duplicateValues" dxfId="27614" priority="56673"/>
  </conditionalFormatting>
  <conditionalFormatting sqref="E12">
    <cfRule type="duplicateValues" dxfId="27613" priority="56674"/>
  </conditionalFormatting>
  <conditionalFormatting sqref="E11">
    <cfRule type="duplicateValues" dxfId="27612" priority="56669"/>
    <cfRule type="duplicateValues" dxfId="27611" priority="56670"/>
    <cfRule type="duplicateValues" dxfId="27610" priority="56671"/>
    <cfRule type="duplicateValues" dxfId="27609" priority="56672"/>
  </conditionalFormatting>
  <conditionalFormatting sqref="E12">
    <cfRule type="duplicateValues" dxfId="27608" priority="56667"/>
  </conditionalFormatting>
  <conditionalFormatting sqref="E12">
    <cfRule type="duplicateValues" dxfId="27607" priority="56668"/>
  </conditionalFormatting>
  <conditionalFormatting sqref="E11">
    <cfRule type="duplicateValues" dxfId="27606" priority="56665"/>
  </conditionalFormatting>
  <conditionalFormatting sqref="E11">
    <cfRule type="duplicateValues" dxfId="27605" priority="56666"/>
  </conditionalFormatting>
  <conditionalFormatting sqref="E12">
    <cfRule type="duplicateValues" dxfId="27604" priority="56661"/>
    <cfRule type="duplicateValues" dxfId="27603" priority="56662"/>
    <cfRule type="duplicateValues" dxfId="27602" priority="56663"/>
    <cfRule type="duplicateValues" dxfId="27601" priority="56664"/>
  </conditionalFormatting>
  <conditionalFormatting sqref="E11">
    <cfRule type="duplicateValues" dxfId="27600" priority="56660"/>
  </conditionalFormatting>
  <conditionalFormatting sqref="E12">
    <cfRule type="duplicateValues" dxfId="27599" priority="56656"/>
    <cfRule type="duplicateValues" dxfId="27598" priority="56657"/>
    <cfRule type="duplicateValues" dxfId="27597" priority="56658"/>
    <cfRule type="duplicateValues" dxfId="27596" priority="56659"/>
  </conditionalFormatting>
  <conditionalFormatting sqref="E11">
    <cfRule type="duplicateValues" dxfId="27595" priority="56652"/>
    <cfRule type="duplicateValues" dxfId="27594" priority="56653"/>
    <cfRule type="duplicateValues" dxfId="27593" priority="56654"/>
    <cfRule type="duplicateValues" dxfId="27592" priority="56655"/>
  </conditionalFormatting>
  <conditionalFormatting sqref="E12">
    <cfRule type="duplicateValues" dxfId="27591" priority="56650"/>
  </conditionalFormatting>
  <conditionalFormatting sqref="E12">
    <cfRule type="duplicateValues" dxfId="27590" priority="56651"/>
  </conditionalFormatting>
  <conditionalFormatting sqref="E11">
    <cfRule type="duplicateValues" dxfId="27589" priority="56646"/>
    <cfRule type="duplicateValues" dxfId="27588" priority="56647"/>
    <cfRule type="duplicateValues" dxfId="27587" priority="56648"/>
    <cfRule type="duplicateValues" dxfId="27586" priority="56649"/>
  </conditionalFormatting>
  <conditionalFormatting sqref="E12">
    <cfRule type="duplicateValues" dxfId="27585" priority="56644"/>
  </conditionalFormatting>
  <conditionalFormatting sqref="E12">
    <cfRule type="duplicateValues" dxfId="27584" priority="56645"/>
  </conditionalFormatting>
  <conditionalFormatting sqref="E11">
    <cfRule type="duplicateValues" dxfId="27583" priority="56642"/>
  </conditionalFormatting>
  <conditionalFormatting sqref="E11">
    <cfRule type="duplicateValues" dxfId="27582" priority="56643"/>
  </conditionalFormatting>
  <conditionalFormatting sqref="E12">
    <cfRule type="duplicateValues" dxfId="27581" priority="56638"/>
    <cfRule type="duplicateValues" dxfId="27580" priority="56639"/>
    <cfRule type="duplicateValues" dxfId="27579" priority="56640"/>
    <cfRule type="duplicateValues" dxfId="27578" priority="56641"/>
  </conditionalFormatting>
  <conditionalFormatting sqref="E11">
    <cfRule type="duplicateValues" dxfId="27577" priority="56634"/>
    <cfRule type="duplicateValues" dxfId="27576" priority="56635"/>
    <cfRule type="duplicateValues" dxfId="27575" priority="56636"/>
    <cfRule type="duplicateValues" dxfId="27574" priority="56637"/>
  </conditionalFormatting>
  <conditionalFormatting sqref="E11">
    <cfRule type="duplicateValues" dxfId="27573" priority="56632"/>
  </conditionalFormatting>
  <conditionalFormatting sqref="E11">
    <cfRule type="duplicateValues" dxfId="27572" priority="56633"/>
  </conditionalFormatting>
  <conditionalFormatting sqref="E11">
    <cfRule type="duplicateValues" dxfId="27571" priority="56630"/>
  </conditionalFormatting>
  <conditionalFormatting sqref="E11">
    <cfRule type="duplicateValues" dxfId="27570" priority="56631"/>
  </conditionalFormatting>
  <conditionalFormatting sqref="E11">
    <cfRule type="duplicateValues" dxfId="27569" priority="56626"/>
    <cfRule type="duplicateValues" dxfId="27568" priority="56627"/>
    <cfRule type="duplicateValues" dxfId="27567" priority="56628"/>
    <cfRule type="duplicateValues" dxfId="27566" priority="56629"/>
  </conditionalFormatting>
  <conditionalFormatting sqref="E15">
    <cfRule type="duplicateValues" dxfId="27565" priority="56624"/>
  </conditionalFormatting>
  <conditionalFormatting sqref="E17">
    <cfRule type="duplicateValues" dxfId="27564" priority="56622"/>
    <cfRule type="duplicateValues" dxfId="27563" priority="56623"/>
  </conditionalFormatting>
  <conditionalFormatting sqref="E17">
    <cfRule type="duplicateValues" dxfId="27562" priority="56620"/>
    <cfRule type="duplicateValues" dxfId="27561" priority="56621"/>
  </conditionalFormatting>
  <conditionalFormatting sqref="E17">
    <cfRule type="duplicateValues" dxfId="27560" priority="56618"/>
    <cfRule type="duplicateValues" dxfId="27559" priority="56619"/>
  </conditionalFormatting>
  <conditionalFormatting sqref="E17">
    <cfRule type="duplicateValues" dxfId="27558" priority="56616"/>
    <cfRule type="duplicateValues" dxfId="27557" priority="56617"/>
  </conditionalFormatting>
  <conditionalFormatting sqref="E17">
    <cfRule type="duplicateValues" dxfId="27556" priority="56614"/>
    <cfRule type="duplicateValues" dxfId="27555" priority="56615"/>
  </conditionalFormatting>
  <conditionalFormatting sqref="E17">
    <cfRule type="duplicateValues" dxfId="27554" priority="56609"/>
    <cfRule type="duplicateValues" dxfId="27553" priority="56610"/>
    <cfRule type="duplicateValues" dxfId="27552" priority="56611"/>
    <cfRule type="duplicateValues" dxfId="27551" priority="56612"/>
  </conditionalFormatting>
  <conditionalFormatting sqref="E17">
    <cfRule type="duplicateValues" dxfId="27550" priority="56613"/>
  </conditionalFormatting>
  <conditionalFormatting sqref="E17">
    <cfRule type="duplicateValues" dxfId="27549" priority="56607"/>
    <cfRule type="duplicateValues" dxfId="27548" priority="56608"/>
  </conditionalFormatting>
  <conditionalFormatting sqref="E17">
    <cfRule type="duplicateValues" dxfId="27547" priority="56605"/>
    <cfRule type="duplicateValues" dxfId="27546" priority="56606"/>
  </conditionalFormatting>
  <conditionalFormatting sqref="E17">
    <cfRule type="duplicateValues" dxfId="27545" priority="56603"/>
    <cfRule type="duplicateValues" dxfId="27544" priority="56604"/>
  </conditionalFormatting>
  <conditionalFormatting sqref="E17">
    <cfRule type="duplicateValues" dxfId="27543" priority="56601"/>
    <cfRule type="duplicateValues" dxfId="27542" priority="56602"/>
  </conditionalFormatting>
  <conditionalFormatting sqref="E17">
    <cfRule type="duplicateValues" dxfId="27541" priority="56595"/>
    <cfRule type="duplicateValues" dxfId="27540" priority="56596"/>
    <cfRule type="duplicateValues" dxfId="27539" priority="56597"/>
    <cfRule type="duplicateValues" dxfId="27538" priority="56598"/>
    <cfRule type="duplicateValues" dxfId="27537" priority="56599"/>
    <cfRule type="duplicateValues" dxfId="27536" priority="56600"/>
  </conditionalFormatting>
  <conditionalFormatting sqref="E17">
    <cfRule type="duplicateValues" dxfId="27535" priority="56594"/>
  </conditionalFormatting>
  <conditionalFormatting sqref="E17">
    <cfRule type="duplicateValues" dxfId="27534" priority="56593"/>
  </conditionalFormatting>
  <conditionalFormatting sqref="E17">
    <cfRule type="duplicateValues" dxfId="27533" priority="56582"/>
    <cfRule type="duplicateValues" dxfId="27532" priority="56583"/>
    <cfRule type="duplicateValues" dxfId="27531" priority="56584"/>
    <cfRule type="duplicateValues" dxfId="27530" priority="56585"/>
    <cfRule type="duplicateValues" dxfId="27529" priority="56586"/>
    <cfRule type="duplicateValues" dxfId="27528" priority="56587"/>
    <cfRule type="duplicateValues" dxfId="27527" priority="56588"/>
    <cfRule type="duplicateValues" dxfId="27526" priority="56589"/>
    <cfRule type="duplicateValues" dxfId="27525" priority="56590"/>
    <cfRule type="duplicateValues" dxfId="27524" priority="56591"/>
    <cfRule type="duplicateValues" dxfId="27523" priority="56592"/>
  </conditionalFormatting>
  <conditionalFormatting sqref="E17">
    <cfRule type="duplicateValues" dxfId="27522" priority="56578"/>
    <cfRule type="duplicateValues" dxfId="27521" priority="56579"/>
    <cfRule type="duplicateValues" dxfId="27520" priority="56580"/>
    <cfRule type="duplicateValues" dxfId="27519" priority="56581"/>
  </conditionalFormatting>
  <conditionalFormatting sqref="E17">
    <cfRule type="duplicateValues" dxfId="27518" priority="56572"/>
    <cfRule type="duplicateValues" dxfId="27517" priority="56573"/>
    <cfRule type="duplicateValues" dxfId="27516" priority="56574"/>
    <cfRule type="duplicateValues" dxfId="27515" priority="56575"/>
    <cfRule type="duplicateValues" dxfId="27514" priority="56576"/>
    <cfRule type="duplicateValues" dxfId="27513" priority="56577"/>
  </conditionalFormatting>
  <conditionalFormatting sqref="E17">
    <cfRule type="duplicateValues" dxfId="27512" priority="56571"/>
  </conditionalFormatting>
  <conditionalFormatting sqref="E17">
    <cfRule type="duplicateValues" dxfId="27511" priority="56560"/>
    <cfRule type="duplicateValues" dxfId="27510" priority="56561"/>
    <cfRule type="duplicateValues" dxfId="27509" priority="56562"/>
    <cfRule type="duplicateValues" dxfId="27508" priority="56563"/>
    <cfRule type="duplicateValues" dxfId="27507" priority="56564"/>
    <cfRule type="duplicateValues" dxfId="27506" priority="56565"/>
    <cfRule type="duplicateValues" dxfId="27505" priority="56566"/>
    <cfRule type="duplicateValues" dxfId="27504" priority="56567"/>
    <cfRule type="duplicateValues" dxfId="27503" priority="56568"/>
    <cfRule type="duplicateValues" dxfId="27502" priority="56569"/>
    <cfRule type="duplicateValues" dxfId="27501" priority="56570"/>
  </conditionalFormatting>
  <conditionalFormatting sqref="E17">
    <cfRule type="duplicateValues" dxfId="27500" priority="56556"/>
    <cfRule type="duplicateValues" dxfId="27499" priority="56557"/>
    <cfRule type="duplicateValues" dxfId="27498" priority="56558"/>
    <cfRule type="duplicateValues" dxfId="27497" priority="56559"/>
  </conditionalFormatting>
  <conditionalFormatting sqref="E17">
    <cfRule type="duplicateValues" dxfId="27496" priority="56552"/>
    <cfRule type="duplicateValues" dxfId="27495" priority="56553"/>
    <cfRule type="duplicateValues" dxfId="27494" priority="56554"/>
    <cfRule type="duplicateValues" dxfId="27493" priority="56555"/>
  </conditionalFormatting>
  <conditionalFormatting sqref="E17">
    <cfRule type="duplicateValues" dxfId="27492" priority="56550"/>
  </conditionalFormatting>
  <conditionalFormatting sqref="E17">
    <cfRule type="duplicateValues" dxfId="27491" priority="56551"/>
  </conditionalFormatting>
  <conditionalFormatting sqref="E17">
    <cfRule type="duplicateValues" dxfId="27490" priority="56549"/>
  </conditionalFormatting>
  <conditionalFormatting sqref="E17">
    <cfRule type="duplicateValues" dxfId="27489" priority="56543"/>
    <cfRule type="duplicateValues" dxfId="27488" priority="56544"/>
    <cfRule type="duplicateValues" dxfId="27487" priority="56545"/>
    <cfRule type="duplicateValues" dxfId="27486" priority="56546"/>
  </conditionalFormatting>
  <conditionalFormatting sqref="E17">
    <cfRule type="duplicateValues" dxfId="27485" priority="56537"/>
    <cfRule type="duplicateValues" dxfId="27484" priority="56538"/>
    <cfRule type="duplicateValues" dxfId="27483" priority="56539"/>
    <cfRule type="duplicateValues" dxfId="27482" priority="56540"/>
    <cfRule type="duplicateValues" dxfId="27481" priority="56541"/>
    <cfRule type="duplicateValues" dxfId="27480" priority="56542"/>
  </conditionalFormatting>
  <conditionalFormatting sqref="E17">
    <cfRule type="duplicateValues" dxfId="27479" priority="56536"/>
  </conditionalFormatting>
  <conditionalFormatting sqref="E17">
    <cfRule type="duplicateValues" dxfId="27478" priority="56533"/>
    <cfRule type="duplicateValues" dxfId="27477" priority="56534"/>
    <cfRule type="duplicateValues" dxfId="27476" priority="56535"/>
  </conditionalFormatting>
  <conditionalFormatting sqref="E17">
    <cfRule type="duplicateValues" dxfId="27475" priority="56532"/>
  </conditionalFormatting>
  <conditionalFormatting sqref="E17">
    <cfRule type="duplicateValues" dxfId="27474" priority="56530"/>
    <cfRule type="duplicateValues" dxfId="27473" priority="56531"/>
  </conditionalFormatting>
  <conditionalFormatting sqref="E17">
    <cfRule type="duplicateValues" dxfId="27472" priority="56528"/>
    <cfRule type="duplicateValues" dxfId="27471" priority="56529"/>
  </conditionalFormatting>
  <conditionalFormatting sqref="E17">
    <cfRule type="duplicateValues" dxfId="27470" priority="56526"/>
    <cfRule type="duplicateValues" dxfId="27469" priority="56527"/>
  </conditionalFormatting>
  <conditionalFormatting sqref="E17">
    <cfRule type="duplicateValues" dxfId="27468" priority="56524"/>
    <cfRule type="duplicateValues" dxfId="27467" priority="56525"/>
  </conditionalFormatting>
  <conditionalFormatting sqref="E17">
    <cfRule type="duplicateValues" dxfId="27466" priority="56522"/>
    <cfRule type="duplicateValues" dxfId="27465" priority="56523"/>
  </conditionalFormatting>
  <conditionalFormatting sqref="E17">
    <cfRule type="duplicateValues" dxfId="27464" priority="56517"/>
    <cfRule type="duplicateValues" dxfId="27463" priority="56518"/>
    <cfRule type="duplicateValues" dxfId="27462" priority="56519"/>
    <cfRule type="duplicateValues" dxfId="27461" priority="56520"/>
  </conditionalFormatting>
  <conditionalFormatting sqref="E17">
    <cfRule type="duplicateValues" dxfId="27460" priority="56521"/>
  </conditionalFormatting>
  <conditionalFormatting sqref="E17">
    <cfRule type="duplicateValues" dxfId="27459" priority="56515"/>
    <cfRule type="duplicateValues" dxfId="27458" priority="56516"/>
  </conditionalFormatting>
  <conditionalFormatting sqref="E17">
    <cfRule type="duplicateValues" dxfId="27457" priority="56513"/>
    <cfRule type="duplicateValues" dxfId="27456" priority="56514"/>
  </conditionalFormatting>
  <conditionalFormatting sqref="E17">
    <cfRule type="duplicateValues" dxfId="27455" priority="56511"/>
    <cfRule type="duplicateValues" dxfId="27454" priority="56512"/>
  </conditionalFormatting>
  <conditionalFormatting sqref="E17">
    <cfRule type="duplicateValues" dxfId="27453" priority="56509"/>
    <cfRule type="duplicateValues" dxfId="27452" priority="56510"/>
  </conditionalFormatting>
  <conditionalFormatting sqref="E17">
    <cfRule type="duplicateValues" dxfId="27451" priority="56508"/>
  </conditionalFormatting>
  <conditionalFormatting sqref="E17">
    <cfRule type="duplicateValues" dxfId="27450" priority="56505"/>
  </conditionalFormatting>
  <conditionalFormatting sqref="E17">
    <cfRule type="duplicateValues" dxfId="27449" priority="56499"/>
    <cfRule type="duplicateValues" dxfId="27448" priority="56500"/>
    <cfRule type="duplicateValues" dxfId="27447" priority="56501"/>
    <cfRule type="duplicateValues" dxfId="27446" priority="56502"/>
    <cfRule type="duplicateValues" dxfId="27445" priority="56503"/>
    <cfRule type="duplicateValues" dxfId="27444" priority="56504"/>
  </conditionalFormatting>
  <conditionalFormatting sqref="E17">
    <cfRule type="duplicateValues" dxfId="27443" priority="56498"/>
  </conditionalFormatting>
  <conditionalFormatting sqref="E17">
    <cfRule type="duplicateValues" dxfId="27442" priority="56497"/>
  </conditionalFormatting>
  <conditionalFormatting sqref="E17">
    <cfRule type="duplicateValues" dxfId="27441" priority="56493"/>
    <cfRule type="duplicateValues" dxfId="27440" priority="56494"/>
    <cfRule type="duplicateValues" dxfId="27439" priority="56495"/>
    <cfRule type="duplicateValues" dxfId="27438" priority="56496"/>
  </conditionalFormatting>
  <conditionalFormatting sqref="E17">
    <cfRule type="duplicateValues" dxfId="27437" priority="56492"/>
  </conditionalFormatting>
  <conditionalFormatting sqref="E17">
    <cfRule type="duplicateValues" dxfId="27436" priority="56488"/>
    <cfRule type="duplicateValues" dxfId="27435" priority="56489"/>
    <cfRule type="duplicateValues" dxfId="27434" priority="56490"/>
    <cfRule type="duplicateValues" dxfId="27433" priority="56491"/>
  </conditionalFormatting>
  <conditionalFormatting sqref="E17">
    <cfRule type="duplicateValues" dxfId="27432" priority="56484"/>
    <cfRule type="duplicateValues" dxfId="27431" priority="56485"/>
    <cfRule type="duplicateValues" dxfId="27430" priority="56486"/>
    <cfRule type="duplicateValues" dxfId="27429" priority="56487"/>
  </conditionalFormatting>
  <conditionalFormatting sqref="E17">
    <cfRule type="duplicateValues" dxfId="27428" priority="56482"/>
  </conditionalFormatting>
  <conditionalFormatting sqref="E17">
    <cfRule type="duplicateValues" dxfId="27427" priority="56483"/>
  </conditionalFormatting>
  <conditionalFormatting sqref="E17">
    <cfRule type="duplicateValues" dxfId="27426" priority="56481"/>
  </conditionalFormatting>
  <conditionalFormatting sqref="E17">
    <cfRule type="duplicateValues" dxfId="27425" priority="56477"/>
    <cfRule type="duplicateValues" dxfId="27424" priority="56478"/>
    <cfRule type="duplicateValues" dxfId="27423" priority="56479"/>
    <cfRule type="duplicateValues" dxfId="27422" priority="56480"/>
  </conditionalFormatting>
  <conditionalFormatting sqref="E17">
    <cfRule type="duplicateValues" dxfId="27421" priority="56473"/>
    <cfRule type="duplicateValues" dxfId="27420" priority="56474"/>
    <cfRule type="duplicateValues" dxfId="27419" priority="56475"/>
    <cfRule type="duplicateValues" dxfId="27418" priority="56476"/>
  </conditionalFormatting>
  <conditionalFormatting sqref="E17">
    <cfRule type="duplicateValues" dxfId="27417" priority="56471"/>
  </conditionalFormatting>
  <conditionalFormatting sqref="E17">
    <cfRule type="duplicateValues" dxfId="27416" priority="56472"/>
  </conditionalFormatting>
  <conditionalFormatting sqref="E17">
    <cfRule type="duplicateValues" dxfId="27415" priority="56467"/>
    <cfRule type="duplicateValues" dxfId="27414" priority="56468"/>
    <cfRule type="duplicateValues" dxfId="27413" priority="56469"/>
    <cfRule type="duplicateValues" dxfId="27412" priority="56470"/>
  </conditionalFormatting>
  <conditionalFormatting sqref="E17">
    <cfRule type="duplicateValues" dxfId="27411" priority="56465"/>
  </conditionalFormatting>
  <conditionalFormatting sqref="E17">
    <cfRule type="duplicateValues" dxfId="27410" priority="56466"/>
  </conditionalFormatting>
  <conditionalFormatting sqref="E17">
    <cfRule type="duplicateValues" dxfId="27409" priority="56463"/>
  </conditionalFormatting>
  <conditionalFormatting sqref="E17">
    <cfRule type="duplicateValues" dxfId="27408" priority="56464"/>
  </conditionalFormatting>
  <conditionalFormatting sqref="E17">
    <cfRule type="duplicateValues" dxfId="27407" priority="56459"/>
    <cfRule type="duplicateValues" dxfId="27406" priority="56460"/>
    <cfRule type="duplicateValues" dxfId="27405" priority="56461"/>
    <cfRule type="duplicateValues" dxfId="27404" priority="56462"/>
  </conditionalFormatting>
  <conditionalFormatting sqref="E17">
    <cfRule type="duplicateValues" dxfId="27403" priority="56455"/>
    <cfRule type="duplicateValues" dxfId="27402" priority="56456"/>
    <cfRule type="duplicateValues" dxfId="27401" priority="56457"/>
    <cfRule type="duplicateValues" dxfId="27400" priority="56458"/>
  </conditionalFormatting>
  <conditionalFormatting sqref="E17">
    <cfRule type="duplicateValues" dxfId="27399" priority="56453"/>
  </conditionalFormatting>
  <conditionalFormatting sqref="E17">
    <cfRule type="duplicateValues" dxfId="27398" priority="56454"/>
  </conditionalFormatting>
  <conditionalFormatting sqref="E17">
    <cfRule type="duplicateValues" dxfId="27397" priority="56451"/>
  </conditionalFormatting>
  <conditionalFormatting sqref="E17">
    <cfRule type="duplicateValues" dxfId="27396" priority="56452"/>
  </conditionalFormatting>
  <conditionalFormatting sqref="E17">
    <cfRule type="duplicateValues" dxfId="27395" priority="56447"/>
    <cfRule type="duplicateValues" dxfId="27394" priority="56448"/>
    <cfRule type="duplicateValues" dxfId="27393" priority="56449"/>
    <cfRule type="duplicateValues" dxfId="27392" priority="56450"/>
  </conditionalFormatting>
  <conditionalFormatting sqref="E17">
    <cfRule type="duplicateValues" dxfId="27391" priority="56441"/>
    <cfRule type="duplicateValues" dxfId="27390" priority="56442"/>
    <cfRule type="duplicateValues" dxfId="27389" priority="56443"/>
    <cfRule type="duplicateValues" dxfId="27388" priority="56444"/>
    <cfRule type="duplicateValues" dxfId="27387" priority="56445"/>
    <cfRule type="duplicateValues" dxfId="27386" priority="56446"/>
  </conditionalFormatting>
  <conditionalFormatting sqref="E17">
    <cfRule type="duplicateValues" dxfId="27385" priority="56440"/>
  </conditionalFormatting>
  <conditionalFormatting sqref="E17">
    <cfRule type="duplicateValues" dxfId="27384" priority="56439"/>
  </conditionalFormatting>
  <conditionalFormatting sqref="E17">
    <cfRule type="duplicateValues" dxfId="27383" priority="56435"/>
    <cfRule type="duplicateValues" dxfId="27382" priority="56436"/>
    <cfRule type="duplicateValues" dxfId="27381" priority="56437"/>
    <cfRule type="duplicateValues" dxfId="27380" priority="56438"/>
  </conditionalFormatting>
  <conditionalFormatting sqref="E17">
    <cfRule type="duplicateValues" dxfId="27379" priority="56434"/>
  </conditionalFormatting>
  <conditionalFormatting sqref="E17">
    <cfRule type="duplicateValues" dxfId="27378" priority="56430"/>
    <cfRule type="duplicateValues" dxfId="27377" priority="56431"/>
    <cfRule type="duplicateValues" dxfId="27376" priority="56432"/>
    <cfRule type="duplicateValues" dxfId="27375" priority="56433"/>
  </conditionalFormatting>
  <conditionalFormatting sqref="E17">
    <cfRule type="duplicateValues" dxfId="27374" priority="56426"/>
    <cfRule type="duplicateValues" dxfId="27373" priority="56427"/>
    <cfRule type="duplicateValues" dxfId="27372" priority="56428"/>
    <cfRule type="duplicateValues" dxfId="27371" priority="56429"/>
  </conditionalFormatting>
  <conditionalFormatting sqref="E17">
    <cfRule type="duplicateValues" dxfId="27370" priority="56424"/>
  </conditionalFormatting>
  <conditionalFormatting sqref="E17">
    <cfRule type="duplicateValues" dxfId="27369" priority="56425"/>
  </conditionalFormatting>
  <conditionalFormatting sqref="E17">
    <cfRule type="duplicateValues" dxfId="27368" priority="56423"/>
  </conditionalFormatting>
  <conditionalFormatting sqref="E17">
    <cfRule type="duplicateValues" dxfId="27367" priority="56419"/>
    <cfRule type="duplicateValues" dxfId="27366" priority="56420"/>
    <cfRule type="duplicateValues" dxfId="27365" priority="56421"/>
    <cfRule type="duplicateValues" dxfId="27364" priority="56422"/>
  </conditionalFormatting>
  <conditionalFormatting sqref="E17">
    <cfRule type="duplicateValues" dxfId="27363" priority="56415"/>
    <cfRule type="duplicateValues" dxfId="27362" priority="56416"/>
    <cfRule type="duplicateValues" dxfId="27361" priority="56417"/>
    <cfRule type="duplicateValues" dxfId="27360" priority="56418"/>
  </conditionalFormatting>
  <conditionalFormatting sqref="E17">
    <cfRule type="duplicateValues" dxfId="27359" priority="56413"/>
  </conditionalFormatting>
  <conditionalFormatting sqref="E17">
    <cfRule type="duplicateValues" dxfId="27358" priority="56414"/>
  </conditionalFormatting>
  <conditionalFormatting sqref="E17">
    <cfRule type="duplicateValues" dxfId="27357" priority="56409"/>
    <cfRule type="duplicateValues" dxfId="27356" priority="56410"/>
    <cfRule type="duplicateValues" dxfId="27355" priority="56411"/>
    <cfRule type="duplicateValues" dxfId="27354" priority="56412"/>
  </conditionalFormatting>
  <conditionalFormatting sqref="E17">
    <cfRule type="duplicateValues" dxfId="27353" priority="56407"/>
  </conditionalFormatting>
  <conditionalFormatting sqref="E17">
    <cfRule type="duplicateValues" dxfId="27352" priority="56408"/>
  </conditionalFormatting>
  <conditionalFormatting sqref="E17">
    <cfRule type="duplicateValues" dxfId="27351" priority="56405"/>
  </conditionalFormatting>
  <conditionalFormatting sqref="E17">
    <cfRule type="duplicateValues" dxfId="27350" priority="56406"/>
  </conditionalFormatting>
  <conditionalFormatting sqref="E17">
    <cfRule type="duplicateValues" dxfId="27349" priority="56401"/>
    <cfRule type="duplicateValues" dxfId="27348" priority="56402"/>
    <cfRule type="duplicateValues" dxfId="27347" priority="56403"/>
    <cfRule type="duplicateValues" dxfId="27346" priority="56404"/>
  </conditionalFormatting>
  <conditionalFormatting sqref="E17">
    <cfRule type="duplicateValues" dxfId="27345" priority="56397"/>
    <cfRule type="duplicateValues" dxfId="27344" priority="56398"/>
    <cfRule type="duplicateValues" dxfId="27343" priority="56399"/>
    <cfRule type="duplicateValues" dxfId="27342" priority="56400"/>
  </conditionalFormatting>
  <conditionalFormatting sqref="E17">
    <cfRule type="duplicateValues" dxfId="27341" priority="56395"/>
  </conditionalFormatting>
  <conditionalFormatting sqref="E17">
    <cfRule type="duplicateValues" dxfId="27340" priority="56396"/>
  </conditionalFormatting>
  <conditionalFormatting sqref="E17">
    <cfRule type="duplicateValues" dxfId="27339" priority="56393"/>
  </conditionalFormatting>
  <conditionalFormatting sqref="E17">
    <cfRule type="duplicateValues" dxfId="27338" priority="56394"/>
  </conditionalFormatting>
  <conditionalFormatting sqref="E17">
    <cfRule type="duplicateValues" dxfId="27337" priority="56389"/>
    <cfRule type="duplicateValues" dxfId="27336" priority="56390"/>
    <cfRule type="duplicateValues" dxfId="27335" priority="56391"/>
    <cfRule type="duplicateValues" dxfId="27334" priority="56392"/>
  </conditionalFormatting>
  <conditionalFormatting sqref="E17">
    <cfRule type="duplicateValues" dxfId="27333" priority="56386"/>
    <cfRule type="duplicateValues" dxfId="27332" priority="56387"/>
    <cfRule type="duplicateValues" dxfId="27331" priority="56388"/>
  </conditionalFormatting>
  <conditionalFormatting sqref="E17">
    <cfRule type="duplicateValues" dxfId="27330" priority="56382"/>
  </conditionalFormatting>
  <conditionalFormatting sqref="E17">
    <cfRule type="duplicateValues" dxfId="27329" priority="56383"/>
  </conditionalFormatting>
  <conditionalFormatting sqref="E17">
    <cfRule type="duplicateValues" dxfId="27328" priority="56380"/>
  </conditionalFormatting>
  <conditionalFormatting sqref="E17">
    <cfRule type="duplicateValues" dxfId="27327" priority="56381"/>
  </conditionalFormatting>
  <conditionalFormatting sqref="E17">
    <cfRule type="duplicateValues" dxfId="27326" priority="56376"/>
    <cfRule type="duplicateValues" dxfId="27325" priority="56377"/>
    <cfRule type="duplicateValues" dxfId="27324" priority="56378"/>
    <cfRule type="duplicateValues" dxfId="27323" priority="56379"/>
  </conditionalFormatting>
  <conditionalFormatting sqref="E16">
    <cfRule type="duplicateValues" dxfId="27322" priority="56364"/>
  </conditionalFormatting>
  <conditionalFormatting sqref="E17">
    <cfRule type="duplicateValues" dxfId="27321" priority="56213"/>
    <cfRule type="duplicateValues" dxfId="27320" priority="56214"/>
    <cfRule type="duplicateValues" dxfId="27319" priority="56215"/>
    <cfRule type="duplicateValues" dxfId="27318" priority="56216"/>
  </conditionalFormatting>
  <conditionalFormatting sqref="E17">
    <cfRule type="duplicateValues" dxfId="27317" priority="56207"/>
    <cfRule type="duplicateValues" dxfId="27316" priority="56208"/>
    <cfRule type="duplicateValues" dxfId="27315" priority="56209"/>
    <cfRule type="duplicateValues" dxfId="27314" priority="56210"/>
    <cfRule type="duplicateValues" dxfId="27313" priority="56211"/>
    <cfRule type="duplicateValues" dxfId="27312" priority="56212"/>
  </conditionalFormatting>
  <conditionalFormatting sqref="E17">
    <cfRule type="duplicateValues" dxfId="27311" priority="56206"/>
  </conditionalFormatting>
  <conditionalFormatting sqref="E17">
    <cfRule type="duplicateValues" dxfId="27310" priority="56055"/>
    <cfRule type="duplicateValues" dxfId="27309" priority="56056"/>
    <cfRule type="duplicateValues" dxfId="27308" priority="56057"/>
    <cfRule type="duplicateValues" dxfId="27307" priority="56058"/>
  </conditionalFormatting>
  <conditionalFormatting sqref="E17">
    <cfRule type="duplicateValues" dxfId="27306" priority="56049"/>
    <cfRule type="duplicateValues" dxfId="27305" priority="56050"/>
    <cfRule type="duplicateValues" dxfId="27304" priority="56051"/>
    <cfRule type="duplicateValues" dxfId="27303" priority="56052"/>
    <cfRule type="duplicateValues" dxfId="27302" priority="56053"/>
    <cfRule type="duplicateValues" dxfId="27301" priority="56054"/>
  </conditionalFormatting>
  <conditionalFormatting sqref="E17">
    <cfRule type="duplicateValues" dxfId="27300" priority="56048"/>
  </conditionalFormatting>
  <conditionalFormatting sqref="E17">
    <cfRule type="duplicateValues" dxfId="27299" priority="56046"/>
  </conditionalFormatting>
  <conditionalFormatting sqref="E17">
    <cfRule type="duplicateValues" dxfId="27298" priority="56047"/>
  </conditionalFormatting>
  <conditionalFormatting sqref="E17">
    <cfRule type="duplicateValues" dxfId="27297" priority="56043"/>
    <cfRule type="duplicateValues" dxfId="27296" priority="56044"/>
    <cfRule type="duplicateValues" dxfId="27295" priority="56045"/>
  </conditionalFormatting>
  <conditionalFormatting sqref="E17">
    <cfRule type="duplicateValues" dxfId="27294" priority="56041"/>
    <cfRule type="duplicateValues" dxfId="27293" priority="56042"/>
  </conditionalFormatting>
  <conditionalFormatting sqref="E17">
    <cfRule type="duplicateValues" dxfId="27292" priority="56039"/>
  </conditionalFormatting>
  <conditionalFormatting sqref="E17">
    <cfRule type="duplicateValues" dxfId="27291" priority="56040"/>
  </conditionalFormatting>
  <conditionalFormatting sqref="E17">
    <cfRule type="duplicateValues" dxfId="27290" priority="56036"/>
    <cfRule type="duplicateValues" dxfId="27289" priority="56037"/>
    <cfRule type="duplicateValues" dxfId="27288" priority="56038"/>
  </conditionalFormatting>
  <conditionalFormatting sqref="E17">
    <cfRule type="duplicateValues" dxfId="27287" priority="56031"/>
    <cfRule type="duplicateValues" dxfId="27286" priority="56032"/>
    <cfRule type="duplicateValues" dxfId="27285" priority="56033"/>
    <cfRule type="duplicateValues" dxfId="27284" priority="56034"/>
  </conditionalFormatting>
  <conditionalFormatting sqref="E17">
    <cfRule type="duplicateValues" dxfId="27283" priority="56035"/>
  </conditionalFormatting>
  <conditionalFormatting sqref="E17">
    <cfRule type="duplicateValues" dxfId="27282" priority="56029"/>
  </conditionalFormatting>
  <conditionalFormatting sqref="E17">
    <cfRule type="duplicateValues" dxfId="27281" priority="56030"/>
  </conditionalFormatting>
  <conditionalFormatting sqref="E17">
    <cfRule type="duplicateValues" dxfId="27280" priority="56026"/>
    <cfRule type="duplicateValues" dxfId="27279" priority="56027"/>
    <cfRule type="duplicateValues" dxfId="27278" priority="56028"/>
  </conditionalFormatting>
  <conditionalFormatting sqref="E17">
    <cfRule type="duplicateValues" dxfId="27277" priority="56021"/>
    <cfRule type="duplicateValues" dxfId="27276" priority="56022"/>
    <cfRule type="duplicateValues" dxfId="27275" priority="56023"/>
    <cfRule type="duplicateValues" dxfId="27274" priority="56024"/>
  </conditionalFormatting>
  <conditionalFormatting sqref="E17">
    <cfRule type="duplicateValues" dxfId="27273" priority="56025"/>
  </conditionalFormatting>
  <conditionalFormatting sqref="E17">
    <cfRule type="duplicateValues" dxfId="27272" priority="56019"/>
    <cfRule type="duplicateValues" dxfId="27271" priority="56020"/>
  </conditionalFormatting>
  <conditionalFormatting sqref="E17">
    <cfRule type="duplicateValues" dxfId="27270" priority="56016"/>
    <cfRule type="duplicateValues" dxfId="27269" priority="56017"/>
    <cfRule type="duplicateValues" dxfId="27268" priority="56018"/>
  </conditionalFormatting>
  <conditionalFormatting sqref="E17">
    <cfRule type="duplicateValues" dxfId="27267" priority="56011"/>
    <cfRule type="duplicateValues" dxfId="27266" priority="56012"/>
    <cfRule type="duplicateValues" dxfId="27265" priority="56013"/>
    <cfRule type="duplicateValues" dxfId="27264" priority="56014"/>
  </conditionalFormatting>
  <conditionalFormatting sqref="E17">
    <cfRule type="duplicateValues" dxfId="27263" priority="56015"/>
  </conditionalFormatting>
  <conditionalFormatting sqref="E17">
    <cfRule type="duplicateValues" dxfId="27262" priority="56009"/>
    <cfRule type="duplicateValues" dxfId="27261" priority="56010"/>
  </conditionalFormatting>
  <conditionalFormatting sqref="E17">
    <cfRule type="duplicateValues" dxfId="27260" priority="56007"/>
    <cfRule type="duplicateValues" dxfId="27259" priority="56008"/>
  </conditionalFormatting>
  <conditionalFormatting sqref="E17">
    <cfRule type="duplicateValues" dxfId="27258" priority="56002"/>
    <cfRule type="duplicateValues" dxfId="27257" priority="56003"/>
    <cfRule type="duplicateValues" dxfId="27256" priority="56004"/>
    <cfRule type="duplicateValues" dxfId="27255" priority="56005"/>
  </conditionalFormatting>
  <conditionalFormatting sqref="E17">
    <cfRule type="duplicateValues" dxfId="27254" priority="56006"/>
  </conditionalFormatting>
  <conditionalFormatting sqref="E17">
    <cfRule type="duplicateValues" dxfId="27253" priority="56000"/>
    <cfRule type="duplicateValues" dxfId="27252" priority="56001"/>
  </conditionalFormatting>
  <conditionalFormatting sqref="E17">
    <cfRule type="duplicateValues" dxfId="27251" priority="55997"/>
    <cfRule type="duplicateValues" dxfId="27250" priority="55998"/>
    <cfRule type="duplicateValues" dxfId="27249" priority="55999"/>
  </conditionalFormatting>
  <conditionalFormatting sqref="E17">
    <cfRule type="duplicateValues" dxfId="27248" priority="55992"/>
    <cfRule type="duplicateValues" dxfId="27247" priority="55993"/>
    <cfRule type="duplicateValues" dxfId="27246" priority="55994"/>
    <cfRule type="duplicateValues" dxfId="27245" priority="55995"/>
  </conditionalFormatting>
  <conditionalFormatting sqref="E17">
    <cfRule type="duplicateValues" dxfId="27244" priority="55996"/>
  </conditionalFormatting>
  <conditionalFormatting sqref="E17">
    <cfRule type="duplicateValues" dxfId="27243" priority="55990"/>
  </conditionalFormatting>
  <conditionalFormatting sqref="E17">
    <cfRule type="duplicateValues" dxfId="27242" priority="55991"/>
  </conditionalFormatting>
  <conditionalFormatting sqref="E17">
    <cfRule type="duplicateValues" dxfId="27241" priority="55987"/>
    <cfRule type="duplicateValues" dxfId="27240" priority="55988"/>
    <cfRule type="duplicateValues" dxfId="27239" priority="55989"/>
  </conditionalFormatting>
  <conditionalFormatting sqref="E17">
    <cfRule type="duplicateValues" dxfId="27238" priority="55982"/>
    <cfRule type="duplicateValues" dxfId="27237" priority="55983"/>
    <cfRule type="duplicateValues" dxfId="27236" priority="55984"/>
    <cfRule type="duplicateValues" dxfId="27235" priority="55985"/>
  </conditionalFormatting>
  <conditionalFormatting sqref="E17">
    <cfRule type="duplicateValues" dxfId="27234" priority="55986"/>
  </conditionalFormatting>
  <conditionalFormatting sqref="E17">
    <cfRule type="duplicateValues" dxfId="27233" priority="55980"/>
    <cfRule type="duplicateValues" dxfId="27232" priority="55981"/>
  </conditionalFormatting>
  <conditionalFormatting sqref="E17">
    <cfRule type="duplicateValues" dxfId="27231" priority="55977"/>
    <cfRule type="duplicateValues" dxfId="27230" priority="55978"/>
    <cfRule type="duplicateValues" dxfId="27229" priority="55979"/>
  </conditionalFormatting>
  <conditionalFormatting sqref="E17">
    <cfRule type="duplicateValues" dxfId="27228" priority="55972"/>
    <cfRule type="duplicateValues" dxfId="27227" priority="55973"/>
    <cfRule type="duplicateValues" dxfId="27226" priority="55974"/>
    <cfRule type="duplicateValues" dxfId="27225" priority="55975"/>
  </conditionalFormatting>
  <conditionalFormatting sqref="E17">
    <cfRule type="duplicateValues" dxfId="27224" priority="55976"/>
  </conditionalFormatting>
  <conditionalFormatting sqref="E17">
    <cfRule type="duplicateValues" dxfId="27223" priority="55969"/>
    <cfRule type="duplicateValues" dxfId="27222" priority="55970"/>
    <cfRule type="duplicateValues" dxfId="27221" priority="55971"/>
  </conditionalFormatting>
  <conditionalFormatting sqref="E17">
    <cfRule type="duplicateValues" dxfId="27220" priority="55964"/>
    <cfRule type="duplicateValues" dxfId="27219" priority="55965"/>
    <cfRule type="duplicateValues" dxfId="27218" priority="55966"/>
    <cfRule type="duplicateValues" dxfId="27217" priority="55967"/>
  </conditionalFormatting>
  <conditionalFormatting sqref="E17">
    <cfRule type="duplicateValues" dxfId="27216" priority="55968"/>
  </conditionalFormatting>
  <conditionalFormatting sqref="E17">
    <cfRule type="duplicateValues" dxfId="27215" priority="55962"/>
  </conditionalFormatting>
  <conditionalFormatting sqref="E17">
    <cfRule type="duplicateValues" dxfId="27214" priority="55963"/>
  </conditionalFormatting>
  <conditionalFormatting sqref="E17">
    <cfRule type="duplicateValues" dxfId="27213" priority="55959"/>
    <cfRule type="duplicateValues" dxfId="27212" priority="55960"/>
    <cfRule type="duplicateValues" dxfId="27211" priority="55961"/>
  </conditionalFormatting>
  <conditionalFormatting sqref="E17">
    <cfRule type="duplicateValues" dxfId="27210" priority="55954"/>
    <cfRule type="duplicateValues" dxfId="27209" priority="55955"/>
    <cfRule type="duplicateValues" dxfId="27208" priority="55956"/>
    <cfRule type="duplicateValues" dxfId="27207" priority="55957"/>
  </conditionalFormatting>
  <conditionalFormatting sqref="E17">
    <cfRule type="duplicateValues" dxfId="27206" priority="55958"/>
  </conditionalFormatting>
  <conditionalFormatting sqref="E17">
    <cfRule type="duplicateValues" dxfId="27205" priority="55952"/>
    <cfRule type="duplicateValues" dxfId="27204" priority="55953"/>
  </conditionalFormatting>
  <conditionalFormatting sqref="E17">
    <cfRule type="duplicateValues" dxfId="27203" priority="55949"/>
    <cfRule type="duplicateValues" dxfId="27202" priority="55950"/>
    <cfRule type="duplicateValues" dxfId="27201" priority="55951"/>
  </conditionalFormatting>
  <conditionalFormatting sqref="E17">
    <cfRule type="duplicateValues" dxfId="27200" priority="55944"/>
    <cfRule type="duplicateValues" dxfId="27199" priority="55945"/>
    <cfRule type="duplicateValues" dxfId="27198" priority="55946"/>
    <cfRule type="duplicateValues" dxfId="27197" priority="55947"/>
  </conditionalFormatting>
  <conditionalFormatting sqref="E17">
    <cfRule type="duplicateValues" dxfId="27196" priority="55948"/>
  </conditionalFormatting>
  <conditionalFormatting sqref="E17">
    <cfRule type="duplicateValues" dxfId="27195" priority="55942"/>
    <cfRule type="duplicateValues" dxfId="27194" priority="55943"/>
  </conditionalFormatting>
  <conditionalFormatting sqref="E17">
    <cfRule type="duplicateValues" dxfId="27193" priority="55940"/>
    <cfRule type="duplicateValues" dxfId="27192" priority="55941"/>
  </conditionalFormatting>
  <conditionalFormatting sqref="E17">
    <cfRule type="duplicateValues" dxfId="27191" priority="55935"/>
    <cfRule type="duplicateValues" dxfId="27190" priority="55936"/>
    <cfRule type="duplicateValues" dxfId="27189" priority="55937"/>
    <cfRule type="duplicateValues" dxfId="27188" priority="55938"/>
  </conditionalFormatting>
  <conditionalFormatting sqref="E17">
    <cfRule type="duplicateValues" dxfId="27187" priority="55939"/>
  </conditionalFormatting>
  <conditionalFormatting sqref="E17">
    <cfRule type="duplicateValues" dxfId="27186" priority="55933"/>
    <cfRule type="duplicateValues" dxfId="27185" priority="55934"/>
  </conditionalFormatting>
  <conditionalFormatting sqref="E17">
    <cfRule type="duplicateValues" dxfId="27184" priority="55931"/>
    <cfRule type="duplicateValues" dxfId="27183" priority="55932"/>
  </conditionalFormatting>
  <conditionalFormatting sqref="E17">
    <cfRule type="duplicateValues" dxfId="27182" priority="55929"/>
    <cfRule type="duplicateValues" dxfId="27181" priority="55930"/>
  </conditionalFormatting>
  <conditionalFormatting sqref="E17">
    <cfRule type="duplicateValues" dxfId="27180" priority="55927"/>
    <cfRule type="duplicateValues" dxfId="27179" priority="55928"/>
  </conditionalFormatting>
  <conditionalFormatting sqref="E17">
    <cfRule type="duplicateValues" dxfId="27178" priority="55922"/>
    <cfRule type="duplicateValues" dxfId="27177" priority="55923"/>
    <cfRule type="duplicateValues" dxfId="27176" priority="55924"/>
    <cfRule type="duplicateValues" dxfId="27175" priority="55925"/>
  </conditionalFormatting>
  <conditionalFormatting sqref="E17">
    <cfRule type="duplicateValues" dxfId="27174" priority="55926"/>
  </conditionalFormatting>
  <conditionalFormatting sqref="E17">
    <cfRule type="duplicateValues" dxfId="27173" priority="55920"/>
    <cfRule type="duplicateValues" dxfId="27172" priority="55921"/>
  </conditionalFormatting>
  <conditionalFormatting sqref="E17">
    <cfRule type="duplicateValues" dxfId="27171" priority="55917"/>
    <cfRule type="duplicateValues" dxfId="27170" priority="55918"/>
    <cfRule type="duplicateValues" dxfId="27169" priority="55919"/>
  </conditionalFormatting>
  <conditionalFormatting sqref="E17">
    <cfRule type="duplicateValues" dxfId="27168" priority="55912"/>
    <cfRule type="duplicateValues" dxfId="27167" priority="55913"/>
    <cfRule type="duplicateValues" dxfId="27166" priority="55914"/>
    <cfRule type="duplicateValues" dxfId="27165" priority="55915"/>
  </conditionalFormatting>
  <conditionalFormatting sqref="E17">
    <cfRule type="duplicateValues" dxfId="27164" priority="55916"/>
  </conditionalFormatting>
  <conditionalFormatting sqref="E17">
    <cfRule type="duplicateValues" dxfId="27163" priority="55910"/>
    <cfRule type="duplicateValues" dxfId="27162" priority="55911"/>
  </conditionalFormatting>
  <conditionalFormatting sqref="E17">
    <cfRule type="duplicateValues" dxfId="27161" priority="55908"/>
    <cfRule type="duplicateValues" dxfId="27160" priority="55909"/>
  </conditionalFormatting>
  <conditionalFormatting sqref="E17">
    <cfRule type="duplicateValues" dxfId="27159" priority="55903"/>
    <cfRule type="duplicateValues" dxfId="27158" priority="55904"/>
    <cfRule type="duplicateValues" dxfId="27157" priority="55905"/>
    <cfRule type="duplicateValues" dxfId="27156" priority="55906"/>
  </conditionalFormatting>
  <conditionalFormatting sqref="E17">
    <cfRule type="duplicateValues" dxfId="27155" priority="55907"/>
  </conditionalFormatting>
  <conditionalFormatting sqref="E17">
    <cfRule type="duplicateValues" dxfId="27154" priority="55901"/>
    <cfRule type="duplicateValues" dxfId="27153" priority="55902"/>
  </conditionalFormatting>
  <conditionalFormatting sqref="E16">
    <cfRule type="duplicateValues" dxfId="27152" priority="55449"/>
    <cfRule type="duplicateValues" dxfId="27151" priority="55450"/>
  </conditionalFormatting>
  <conditionalFormatting sqref="E16">
    <cfRule type="duplicateValues" dxfId="27150" priority="55447"/>
    <cfRule type="duplicateValues" dxfId="27149" priority="55448"/>
  </conditionalFormatting>
  <conditionalFormatting sqref="E16">
    <cfRule type="duplicateValues" dxfId="27148" priority="55445"/>
    <cfRule type="duplicateValues" dxfId="27147" priority="55446"/>
  </conditionalFormatting>
  <conditionalFormatting sqref="E16">
    <cfRule type="duplicateValues" dxfId="27146" priority="55443"/>
    <cfRule type="duplicateValues" dxfId="27145" priority="55444"/>
  </conditionalFormatting>
  <conditionalFormatting sqref="E16">
    <cfRule type="duplicateValues" dxfId="27144" priority="55441"/>
    <cfRule type="duplicateValues" dxfId="27143" priority="55442"/>
  </conditionalFormatting>
  <conditionalFormatting sqref="E16">
    <cfRule type="duplicateValues" dxfId="27142" priority="55436"/>
    <cfRule type="duplicateValues" dxfId="27141" priority="55437"/>
    <cfRule type="duplicateValues" dxfId="27140" priority="55438"/>
    <cfRule type="duplicateValues" dxfId="27139" priority="55439"/>
  </conditionalFormatting>
  <conditionalFormatting sqref="E16">
    <cfRule type="duplicateValues" dxfId="27138" priority="55440"/>
  </conditionalFormatting>
  <conditionalFormatting sqref="E16">
    <cfRule type="duplicateValues" dxfId="27137" priority="55434"/>
    <cfRule type="duplicateValues" dxfId="27136" priority="55435"/>
  </conditionalFormatting>
  <conditionalFormatting sqref="E16">
    <cfRule type="duplicateValues" dxfId="27135" priority="55432"/>
    <cfRule type="duplicateValues" dxfId="27134" priority="55433"/>
  </conditionalFormatting>
  <conditionalFormatting sqref="E16">
    <cfRule type="duplicateValues" dxfId="27133" priority="55430"/>
    <cfRule type="duplicateValues" dxfId="27132" priority="55431"/>
  </conditionalFormatting>
  <conditionalFormatting sqref="E16">
    <cfRule type="duplicateValues" dxfId="27131" priority="55428"/>
    <cfRule type="duplicateValues" dxfId="27130" priority="55429"/>
  </conditionalFormatting>
  <conditionalFormatting sqref="E16">
    <cfRule type="duplicateValues" dxfId="27129" priority="55422"/>
    <cfRule type="duplicateValues" dxfId="27128" priority="55423"/>
    <cfRule type="duplicateValues" dxfId="27127" priority="55424"/>
    <cfRule type="duplicateValues" dxfId="27126" priority="55425"/>
    <cfRule type="duplicateValues" dxfId="27125" priority="55426"/>
    <cfRule type="duplicateValues" dxfId="27124" priority="55427"/>
  </conditionalFormatting>
  <conditionalFormatting sqref="E16">
    <cfRule type="duplicateValues" dxfId="27123" priority="55421"/>
  </conditionalFormatting>
  <conditionalFormatting sqref="E16">
    <cfRule type="duplicateValues" dxfId="27122" priority="55420"/>
  </conditionalFormatting>
  <conditionalFormatting sqref="E16">
    <cfRule type="duplicateValues" dxfId="27121" priority="55409"/>
    <cfRule type="duplicateValues" dxfId="27120" priority="55410"/>
    <cfRule type="duplicateValues" dxfId="27119" priority="55411"/>
    <cfRule type="duplicateValues" dxfId="27118" priority="55412"/>
    <cfRule type="duplicateValues" dxfId="27117" priority="55413"/>
    <cfRule type="duplicateValues" dxfId="27116" priority="55414"/>
    <cfRule type="duplicateValues" dxfId="27115" priority="55415"/>
    <cfRule type="duplicateValues" dxfId="27114" priority="55416"/>
    <cfRule type="duplicateValues" dxfId="27113" priority="55417"/>
    <cfRule type="duplicateValues" dxfId="27112" priority="55418"/>
    <cfRule type="duplicateValues" dxfId="27111" priority="55419"/>
  </conditionalFormatting>
  <conditionalFormatting sqref="E16">
    <cfRule type="duplicateValues" dxfId="27110" priority="55405"/>
    <cfRule type="duplicateValues" dxfId="27109" priority="55406"/>
    <cfRule type="duplicateValues" dxfId="27108" priority="55407"/>
    <cfRule type="duplicateValues" dxfId="27107" priority="55408"/>
  </conditionalFormatting>
  <conditionalFormatting sqref="E16">
    <cfRule type="duplicateValues" dxfId="27106" priority="55399"/>
    <cfRule type="duplicateValues" dxfId="27105" priority="55400"/>
    <cfRule type="duplicateValues" dxfId="27104" priority="55401"/>
    <cfRule type="duplicateValues" dxfId="27103" priority="55402"/>
    <cfRule type="duplicateValues" dxfId="27102" priority="55403"/>
    <cfRule type="duplicateValues" dxfId="27101" priority="55404"/>
  </conditionalFormatting>
  <conditionalFormatting sqref="E16">
    <cfRule type="duplicateValues" dxfId="27100" priority="55398"/>
  </conditionalFormatting>
  <conditionalFormatting sqref="E16">
    <cfRule type="duplicateValues" dxfId="27099" priority="55387"/>
    <cfRule type="duplicateValues" dxfId="27098" priority="55388"/>
    <cfRule type="duplicateValues" dxfId="27097" priority="55389"/>
    <cfRule type="duplicateValues" dxfId="27096" priority="55390"/>
    <cfRule type="duplicateValues" dxfId="27095" priority="55391"/>
    <cfRule type="duplicateValues" dxfId="27094" priority="55392"/>
    <cfRule type="duplicateValues" dxfId="27093" priority="55393"/>
    <cfRule type="duplicateValues" dxfId="27092" priority="55394"/>
    <cfRule type="duplicateValues" dxfId="27091" priority="55395"/>
    <cfRule type="duplicateValues" dxfId="27090" priority="55396"/>
    <cfRule type="duplicateValues" dxfId="27089" priority="55397"/>
  </conditionalFormatting>
  <conditionalFormatting sqref="E16">
    <cfRule type="duplicateValues" dxfId="27088" priority="55383"/>
    <cfRule type="duplicateValues" dxfId="27087" priority="55384"/>
    <cfRule type="duplicateValues" dxfId="27086" priority="55385"/>
    <cfRule type="duplicateValues" dxfId="27085" priority="55386"/>
  </conditionalFormatting>
  <conditionalFormatting sqref="E16">
    <cfRule type="duplicateValues" dxfId="27084" priority="55379"/>
    <cfRule type="duplicateValues" dxfId="27083" priority="55380"/>
    <cfRule type="duplicateValues" dxfId="27082" priority="55381"/>
    <cfRule type="duplicateValues" dxfId="27081" priority="55382"/>
  </conditionalFormatting>
  <conditionalFormatting sqref="E16">
    <cfRule type="duplicateValues" dxfId="27080" priority="55377"/>
  </conditionalFormatting>
  <conditionalFormatting sqref="E16">
    <cfRule type="duplicateValues" dxfId="27079" priority="55378"/>
  </conditionalFormatting>
  <conditionalFormatting sqref="E16">
    <cfRule type="duplicateValues" dxfId="27078" priority="55376"/>
  </conditionalFormatting>
  <conditionalFormatting sqref="E16">
    <cfRule type="duplicateValues" dxfId="27077" priority="55370"/>
    <cfRule type="duplicateValues" dxfId="27076" priority="55371"/>
    <cfRule type="duplicateValues" dxfId="27075" priority="55372"/>
    <cfRule type="duplicateValues" dxfId="27074" priority="55373"/>
  </conditionalFormatting>
  <conditionalFormatting sqref="E16">
    <cfRule type="duplicateValues" dxfId="27073" priority="55364"/>
    <cfRule type="duplicateValues" dxfId="27072" priority="55365"/>
    <cfRule type="duplicateValues" dxfId="27071" priority="55366"/>
    <cfRule type="duplicateValues" dxfId="27070" priority="55367"/>
    <cfRule type="duplicateValues" dxfId="27069" priority="55368"/>
    <cfRule type="duplicateValues" dxfId="27068" priority="55369"/>
  </conditionalFormatting>
  <conditionalFormatting sqref="E16">
    <cfRule type="duplicateValues" dxfId="27067" priority="55363"/>
  </conditionalFormatting>
  <conditionalFormatting sqref="E16">
    <cfRule type="duplicateValues" dxfId="27066" priority="55360"/>
    <cfRule type="duplicateValues" dxfId="27065" priority="55361"/>
    <cfRule type="duplicateValues" dxfId="27064" priority="55362"/>
  </conditionalFormatting>
  <conditionalFormatting sqref="E16">
    <cfRule type="duplicateValues" dxfId="27063" priority="55359"/>
  </conditionalFormatting>
  <conditionalFormatting sqref="E16">
    <cfRule type="duplicateValues" dxfId="27062" priority="55357"/>
    <cfRule type="duplicateValues" dxfId="27061" priority="55358"/>
  </conditionalFormatting>
  <conditionalFormatting sqref="E16">
    <cfRule type="duplicateValues" dxfId="27060" priority="55355"/>
    <cfRule type="duplicateValues" dxfId="27059" priority="55356"/>
  </conditionalFormatting>
  <conditionalFormatting sqref="E16">
    <cfRule type="duplicateValues" dxfId="27058" priority="55353"/>
    <cfRule type="duplicateValues" dxfId="27057" priority="55354"/>
  </conditionalFormatting>
  <conditionalFormatting sqref="E16">
    <cfRule type="duplicateValues" dxfId="27056" priority="55351"/>
    <cfRule type="duplicateValues" dxfId="27055" priority="55352"/>
  </conditionalFormatting>
  <conditionalFormatting sqref="E16">
    <cfRule type="duplicateValues" dxfId="27054" priority="55349"/>
    <cfRule type="duplicateValues" dxfId="27053" priority="55350"/>
  </conditionalFormatting>
  <conditionalFormatting sqref="E16">
    <cfRule type="duplicateValues" dxfId="27052" priority="55344"/>
    <cfRule type="duplicateValues" dxfId="27051" priority="55345"/>
    <cfRule type="duplicateValues" dxfId="27050" priority="55346"/>
    <cfRule type="duplicateValues" dxfId="27049" priority="55347"/>
  </conditionalFormatting>
  <conditionalFormatting sqref="E16">
    <cfRule type="duplicateValues" dxfId="27048" priority="55348"/>
  </conditionalFormatting>
  <conditionalFormatting sqref="E16">
    <cfRule type="duplicateValues" dxfId="27047" priority="55342"/>
    <cfRule type="duplicateValues" dxfId="27046" priority="55343"/>
  </conditionalFormatting>
  <conditionalFormatting sqref="E16">
    <cfRule type="duplicateValues" dxfId="27045" priority="55340"/>
    <cfRule type="duplicateValues" dxfId="27044" priority="55341"/>
  </conditionalFormatting>
  <conditionalFormatting sqref="E16">
    <cfRule type="duplicateValues" dxfId="27043" priority="55338"/>
    <cfRule type="duplicateValues" dxfId="27042" priority="55339"/>
  </conditionalFormatting>
  <conditionalFormatting sqref="E16">
    <cfRule type="duplicateValues" dxfId="27041" priority="55336"/>
    <cfRule type="duplicateValues" dxfId="27040" priority="55337"/>
  </conditionalFormatting>
  <conditionalFormatting sqref="E16">
    <cfRule type="duplicateValues" dxfId="27039" priority="55335"/>
  </conditionalFormatting>
  <conditionalFormatting sqref="E16">
    <cfRule type="duplicateValues" dxfId="27038" priority="55332"/>
  </conditionalFormatting>
  <conditionalFormatting sqref="E16">
    <cfRule type="duplicateValues" dxfId="27037" priority="55326"/>
    <cfRule type="duplicateValues" dxfId="27036" priority="55327"/>
    <cfRule type="duplicateValues" dxfId="27035" priority="55328"/>
    <cfRule type="duplicateValues" dxfId="27034" priority="55329"/>
    <cfRule type="duplicateValues" dxfId="27033" priority="55330"/>
    <cfRule type="duplicateValues" dxfId="27032" priority="55331"/>
  </conditionalFormatting>
  <conditionalFormatting sqref="E16">
    <cfRule type="duplicateValues" dxfId="27031" priority="55325"/>
  </conditionalFormatting>
  <conditionalFormatting sqref="E16">
    <cfRule type="duplicateValues" dxfId="27030" priority="55324"/>
  </conditionalFormatting>
  <conditionalFormatting sqref="E16">
    <cfRule type="duplicateValues" dxfId="27029" priority="55320"/>
    <cfRule type="duplicateValues" dxfId="27028" priority="55321"/>
    <cfRule type="duplicateValues" dxfId="27027" priority="55322"/>
    <cfRule type="duplicateValues" dxfId="27026" priority="55323"/>
  </conditionalFormatting>
  <conditionalFormatting sqref="E16">
    <cfRule type="duplicateValues" dxfId="27025" priority="55319"/>
  </conditionalFormatting>
  <conditionalFormatting sqref="E16">
    <cfRule type="duplicateValues" dxfId="27024" priority="55315"/>
    <cfRule type="duplicateValues" dxfId="27023" priority="55316"/>
    <cfRule type="duplicateValues" dxfId="27022" priority="55317"/>
    <cfRule type="duplicateValues" dxfId="27021" priority="55318"/>
  </conditionalFormatting>
  <conditionalFormatting sqref="E16">
    <cfRule type="duplicateValues" dxfId="27020" priority="55311"/>
    <cfRule type="duplicateValues" dxfId="27019" priority="55312"/>
    <cfRule type="duplicateValues" dxfId="27018" priority="55313"/>
    <cfRule type="duplicateValues" dxfId="27017" priority="55314"/>
  </conditionalFormatting>
  <conditionalFormatting sqref="E16">
    <cfRule type="duplicateValues" dxfId="27016" priority="55309"/>
  </conditionalFormatting>
  <conditionalFormatting sqref="E16">
    <cfRule type="duplicateValues" dxfId="27015" priority="55310"/>
  </conditionalFormatting>
  <conditionalFormatting sqref="E16">
    <cfRule type="duplicateValues" dxfId="27014" priority="55308"/>
  </conditionalFormatting>
  <conditionalFormatting sqref="E16">
    <cfRule type="duplicateValues" dxfId="27013" priority="55304"/>
    <cfRule type="duplicateValues" dxfId="27012" priority="55305"/>
    <cfRule type="duplicateValues" dxfId="27011" priority="55306"/>
    <cfRule type="duplicateValues" dxfId="27010" priority="55307"/>
  </conditionalFormatting>
  <conditionalFormatting sqref="E16">
    <cfRule type="duplicateValues" dxfId="27009" priority="55300"/>
    <cfRule type="duplicateValues" dxfId="27008" priority="55301"/>
    <cfRule type="duplicateValues" dxfId="27007" priority="55302"/>
    <cfRule type="duplicateValues" dxfId="27006" priority="55303"/>
  </conditionalFormatting>
  <conditionalFormatting sqref="E16">
    <cfRule type="duplicateValues" dxfId="27005" priority="55298"/>
  </conditionalFormatting>
  <conditionalFormatting sqref="E16">
    <cfRule type="duplicateValues" dxfId="27004" priority="55299"/>
  </conditionalFormatting>
  <conditionalFormatting sqref="E16">
    <cfRule type="duplicateValues" dxfId="27003" priority="55294"/>
    <cfRule type="duplicateValues" dxfId="27002" priority="55295"/>
    <cfRule type="duplicateValues" dxfId="27001" priority="55296"/>
    <cfRule type="duplicateValues" dxfId="27000" priority="55297"/>
  </conditionalFormatting>
  <conditionalFormatting sqref="E16">
    <cfRule type="duplicateValues" dxfId="26999" priority="55292"/>
  </conditionalFormatting>
  <conditionalFormatting sqref="E16">
    <cfRule type="duplicateValues" dxfId="26998" priority="55293"/>
  </conditionalFormatting>
  <conditionalFormatting sqref="E16">
    <cfRule type="duplicateValues" dxfId="26997" priority="55290"/>
  </conditionalFormatting>
  <conditionalFormatting sqref="E16">
    <cfRule type="duplicateValues" dxfId="26996" priority="55291"/>
  </conditionalFormatting>
  <conditionalFormatting sqref="E16">
    <cfRule type="duplicateValues" dxfId="26995" priority="55286"/>
    <cfRule type="duplicateValues" dxfId="26994" priority="55287"/>
    <cfRule type="duplicateValues" dxfId="26993" priority="55288"/>
    <cfRule type="duplicateValues" dxfId="26992" priority="55289"/>
  </conditionalFormatting>
  <conditionalFormatting sqref="E16">
    <cfRule type="duplicateValues" dxfId="26991" priority="55282"/>
    <cfRule type="duplicateValues" dxfId="26990" priority="55283"/>
    <cfRule type="duplicateValues" dxfId="26989" priority="55284"/>
    <cfRule type="duplicateValues" dxfId="26988" priority="55285"/>
  </conditionalFormatting>
  <conditionalFormatting sqref="E16">
    <cfRule type="duplicateValues" dxfId="26987" priority="55280"/>
  </conditionalFormatting>
  <conditionalFormatting sqref="E16">
    <cfRule type="duplicateValues" dxfId="26986" priority="55281"/>
  </conditionalFormatting>
  <conditionalFormatting sqref="E16">
    <cfRule type="duplicateValues" dxfId="26985" priority="55278"/>
  </conditionalFormatting>
  <conditionalFormatting sqref="E16">
    <cfRule type="duplicateValues" dxfId="26984" priority="55279"/>
  </conditionalFormatting>
  <conditionalFormatting sqref="E16">
    <cfRule type="duplicateValues" dxfId="26983" priority="55274"/>
    <cfRule type="duplicateValues" dxfId="26982" priority="55275"/>
    <cfRule type="duplicateValues" dxfId="26981" priority="55276"/>
    <cfRule type="duplicateValues" dxfId="26980" priority="55277"/>
  </conditionalFormatting>
  <conditionalFormatting sqref="E16">
    <cfRule type="duplicateValues" dxfId="26979" priority="55268"/>
    <cfRule type="duplicateValues" dxfId="26978" priority="55269"/>
    <cfRule type="duplicateValues" dxfId="26977" priority="55270"/>
    <cfRule type="duplicateValues" dxfId="26976" priority="55271"/>
    <cfRule type="duplicateValues" dxfId="26975" priority="55272"/>
    <cfRule type="duplicateValues" dxfId="26974" priority="55273"/>
  </conditionalFormatting>
  <conditionalFormatting sqref="E16">
    <cfRule type="duplicateValues" dxfId="26973" priority="55267"/>
  </conditionalFormatting>
  <conditionalFormatting sqref="E16">
    <cfRule type="duplicateValues" dxfId="26972" priority="55266"/>
  </conditionalFormatting>
  <conditionalFormatting sqref="E16">
    <cfRule type="duplicateValues" dxfId="26971" priority="55262"/>
    <cfRule type="duplicateValues" dxfId="26970" priority="55263"/>
    <cfRule type="duplicateValues" dxfId="26969" priority="55264"/>
    <cfRule type="duplicateValues" dxfId="26968" priority="55265"/>
  </conditionalFormatting>
  <conditionalFormatting sqref="E16">
    <cfRule type="duplicateValues" dxfId="26967" priority="55261"/>
  </conditionalFormatting>
  <conditionalFormatting sqref="E16">
    <cfRule type="duplicateValues" dxfId="26966" priority="55257"/>
    <cfRule type="duplicateValues" dxfId="26965" priority="55258"/>
    <cfRule type="duplicateValues" dxfId="26964" priority="55259"/>
    <cfRule type="duplicateValues" dxfId="26963" priority="55260"/>
  </conditionalFormatting>
  <conditionalFormatting sqref="E16">
    <cfRule type="duplicateValues" dxfId="26962" priority="55253"/>
    <cfRule type="duplicateValues" dxfId="26961" priority="55254"/>
    <cfRule type="duplicateValues" dxfId="26960" priority="55255"/>
    <cfRule type="duplicateValues" dxfId="26959" priority="55256"/>
  </conditionalFormatting>
  <conditionalFormatting sqref="E16">
    <cfRule type="duplicateValues" dxfId="26958" priority="55251"/>
  </conditionalFormatting>
  <conditionalFormatting sqref="E16">
    <cfRule type="duplicateValues" dxfId="26957" priority="55252"/>
  </conditionalFormatting>
  <conditionalFormatting sqref="E16">
    <cfRule type="duplicateValues" dxfId="26956" priority="55250"/>
  </conditionalFormatting>
  <conditionalFormatting sqref="E16">
    <cfRule type="duplicateValues" dxfId="26955" priority="55246"/>
    <cfRule type="duplicateValues" dxfId="26954" priority="55247"/>
    <cfRule type="duplicateValues" dxfId="26953" priority="55248"/>
    <cfRule type="duplicateValues" dxfId="26952" priority="55249"/>
  </conditionalFormatting>
  <conditionalFormatting sqref="E16">
    <cfRule type="duplicateValues" dxfId="26951" priority="55242"/>
    <cfRule type="duplicateValues" dxfId="26950" priority="55243"/>
    <cfRule type="duplicateValues" dxfId="26949" priority="55244"/>
    <cfRule type="duplicateValues" dxfId="26948" priority="55245"/>
  </conditionalFormatting>
  <conditionalFormatting sqref="E16">
    <cfRule type="duplicateValues" dxfId="26947" priority="55240"/>
  </conditionalFormatting>
  <conditionalFormatting sqref="E16">
    <cfRule type="duplicateValues" dxfId="26946" priority="55241"/>
  </conditionalFormatting>
  <conditionalFormatting sqref="E16">
    <cfRule type="duplicateValues" dxfId="26945" priority="55236"/>
    <cfRule type="duplicateValues" dxfId="26944" priority="55237"/>
    <cfRule type="duplicateValues" dxfId="26943" priority="55238"/>
    <cfRule type="duplicateValues" dxfId="26942" priority="55239"/>
  </conditionalFormatting>
  <conditionalFormatting sqref="E16">
    <cfRule type="duplicateValues" dxfId="26941" priority="55234"/>
  </conditionalFormatting>
  <conditionalFormatting sqref="E16">
    <cfRule type="duplicateValues" dxfId="26940" priority="55235"/>
  </conditionalFormatting>
  <conditionalFormatting sqref="E16">
    <cfRule type="duplicateValues" dxfId="26939" priority="55232"/>
  </conditionalFormatting>
  <conditionalFormatting sqref="E16">
    <cfRule type="duplicateValues" dxfId="26938" priority="55233"/>
  </conditionalFormatting>
  <conditionalFormatting sqref="E16">
    <cfRule type="duplicateValues" dxfId="26937" priority="55228"/>
    <cfRule type="duplicateValues" dxfId="26936" priority="55229"/>
    <cfRule type="duplicateValues" dxfId="26935" priority="55230"/>
    <cfRule type="duplicateValues" dxfId="26934" priority="55231"/>
  </conditionalFormatting>
  <conditionalFormatting sqref="E16">
    <cfRule type="duplicateValues" dxfId="26933" priority="55224"/>
    <cfRule type="duplicateValues" dxfId="26932" priority="55225"/>
    <cfRule type="duplicateValues" dxfId="26931" priority="55226"/>
    <cfRule type="duplicateValues" dxfId="26930" priority="55227"/>
  </conditionalFormatting>
  <conditionalFormatting sqref="E16">
    <cfRule type="duplicateValues" dxfId="26929" priority="55222"/>
  </conditionalFormatting>
  <conditionalFormatting sqref="E16">
    <cfRule type="duplicateValues" dxfId="26928" priority="55223"/>
  </conditionalFormatting>
  <conditionalFormatting sqref="E16">
    <cfRule type="duplicateValues" dxfId="26927" priority="55220"/>
  </conditionalFormatting>
  <conditionalFormatting sqref="E16">
    <cfRule type="duplicateValues" dxfId="26926" priority="55221"/>
  </conditionalFormatting>
  <conditionalFormatting sqref="E16">
    <cfRule type="duplicateValues" dxfId="26925" priority="55216"/>
    <cfRule type="duplicateValues" dxfId="26924" priority="55217"/>
    <cfRule type="duplicateValues" dxfId="26923" priority="55218"/>
    <cfRule type="duplicateValues" dxfId="26922" priority="55219"/>
  </conditionalFormatting>
  <conditionalFormatting sqref="E16">
    <cfRule type="duplicateValues" dxfId="26921" priority="55213"/>
    <cfRule type="duplicateValues" dxfId="26920" priority="55214"/>
    <cfRule type="duplicateValues" dxfId="26919" priority="55215"/>
  </conditionalFormatting>
  <conditionalFormatting sqref="E16">
    <cfRule type="duplicateValues" dxfId="26918" priority="55209"/>
  </conditionalFormatting>
  <conditionalFormatting sqref="E16">
    <cfRule type="duplicateValues" dxfId="26917" priority="55210"/>
  </conditionalFormatting>
  <conditionalFormatting sqref="E16">
    <cfRule type="duplicateValues" dxfId="26916" priority="55207"/>
  </conditionalFormatting>
  <conditionalFormatting sqref="E16">
    <cfRule type="duplicateValues" dxfId="26915" priority="55208"/>
  </conditionalFormatting>
  <conditionalFormatting sqref="E16">
    <cfRule type="duplicateValues" dxfId="26914" priority="55203"/>
    <cfRule type="duplicateValues" dxfId="26913" priority="55204"/>
    <cfRule type="duplicateValues" dxfId="26912" priority="55205"/>
    <cfRule type="duplicateValues" dxfId="26911" priority="55206"/>
  </conditionalFormatting>
  <conditionalFormatting sqref="E17">
    <cfRule type="duplicateValues" dxfId="26910" priority="55199"/>
    <cfRule type="duplicateValues" dxfId="26909" priority="55200"/>
    <cfRule type="duplicateValues" dxfId="26908" priority="55201"/>
    <cfRule type="duplicateValues" dxfId="26907" priority="55202"/>
  </conditionalFormatting>
  <conditionalFormatting sqref="E17">
    <cfRule type="duplicateValues" dxfId="26906" priority="55193"/>
    <cfRule type="duplicateValues" dxfId="26905" priority="55194"/>
    <cfRule type="duplicateValues" dxfId="26904" priority="55195"/>
    <cfRule type="duplicateValues" dxfId="26903" priority="55196"/>
    <cfRule type="duplicateValues" dxfId="26902" priority="55197"/>
    <cfRule type="duplicateValues" dxfId="26901" priority="55198"/>
  </conditionalFormatting>
  <conditionalFormatting sqref="E17">
    <cfRule type="duplicateValues" dxfId="26900" priority="55192"/>
  </conditionalFormatting>
  <conditionalFormatting sqref="E15">
    <cfRule type="duplicateValues" dxfId="26899" priority="55191"/>
  </conditionalFormatting>
  <conditionalFormatting sqref="E17">
    <cfRule type="duplicateValues" dxfId="26898" priority="55189"/>
  </conditionalFormatting>
  <conditionalFormatting sqref="E17">
    <cfRule type="duplicateValues" dxfId="26897" priority="55190"/>
  </conditionalFormatting>
  <conditionalFormatting sqref="E17">
    <cfRule type="duplicateValues" dxfId="26896" priority="55186"/>
    <cfRule type="duplicateValues" dxfId="26895" priority="55187"/>
    <cfRule type="duplicateValues" dxfId="26894" priority="55188"/>
  </conditionalFormatting>
  <conditionalFormatting sqref="E17">
    <cfRule type="duplicateValues" dxfId="26893" priority="55184"/>
    <cfRule type="duplicateValues" dxfId="26892" priority="55185"/>
  </conditionalFormatting>
  <conditionalFormatting sqref="E17">
    <cfRule type="duplicateValues" dxfId="26891" priority="55182"/>
  </conditionalFormatting>
  <conditionalFormatting sqref="E17">
    <cfRule type="duplicateValues" dxfId="26890" priority="55183"/>
  </conditionalFormatting>
  <conditionalFormatting sqref="E17">
    <cfRule type="duplicateValues" dxfId="26889" priority="55179"/>
    <cfRule type="duplicateValues" dxfId="26888" priority="55180"/>
    <cfRule type="duplicateValues" dxfId="26887" priority="55181"/>
  </conditionalFormatting>
  <conditionalFormatting sqref="E17">
    <cfRule type="duplicateValues" dxfId="26886" priority="55174"/>
    <cfRule type="duplicateValues" dxfId="26885" priority="55175"/>
    <cfRule type="duplicateValues" dxfId="26884" priority="55176"/>
    <cfRule type="duplicateValues" dxfId="26883" priority="55177"/>
  </conditionalFormatting>
  <conditionalFormatting sqref="E17">
    <cfRule type="duplicateValues" dxfId="26882" priority="55178"/>
  </conditionalFormatting>
  <conditionalFormatting sqref="E17">
    <cfRule type="duplicateValues" dxfId="26881" priority="55172"/>
  </conditionalFormatting>
  <conditionalFormatting sqref="E17">
    <cfRule type="duplicateValues" dxfId="26880" priority="55173"/>
  </conditionalFormatting>
  <conditionalFormatting sqref="E17">
    <cfRule type="duplicateValues" dxfId="26879" priority="55169"/>
    <cfRule type="duplicateValues" dxfId="26878" priority="55170"/>
    <cfRule type="duplicateValues" dxfId="26877" priority="55171"/>
  </conditionalFormatting>
  <conditionalFormatting sqref="E17">
    <cfRule type="duplicateValues" dxfId="26876" priority="55164"/>
    <cfRule type="duplicateValues" dxfId="26875" priority="55165"/>
    <cfRule type="duplicateValues" dxfId="26874" priority="55166"/>
    <cfRule type="duplicateValues" dxfId="26873" priority="55167"/>
  </conditionalFormatting>
  <conditionalFormatting sqref="E17">
    <cfRule type="duplicateValues" dxfId="26872" priority="55168"/>
  </conditionalFormatting>
  <conditionalFormatting sqref="E17">
    <cfRule type="duplicateValues" dxfId="26871" priority="55162"/>
    <cfRule type="duplicateValues" dxfId="26870" priority="55163"/>
  </conditionalFormatting>
  <conditionalFormatting sqref="E17">
    <cfRule type="duplicateValues" dxfId="26869" priority="55159"/>
    <cfRule type="duplicateValues" dxfId="26868" priority="55160"/>
    <cfRule type="duplicateValues" dxfId="26867" priority="55161"/>
  </conditionalFormatting>
  <conditionalFormatting sqref="E17">
    <cfRule type="duplicateValues" dxfId="26866" priority="55154"/>
    <cfRule type="duplicateValues" dxfId="26865" priority="55155"/>
    <cfRule type="duplicateValues" dxfId="26864" priority="55156"/>
    <cfRule type="duplicateValues" dxfId="26863" priority="55157"/>
  </conditionalFormatting>
  <conditionalFormatting sqref="E17">
    <cfRule type="duplicateValues" dxfId="26862" priority="55158"/>
  </conditionalFormatting>
  <conditionalFormatting sqref="E17">
    <cfRule type="duplicateValues" dxfId="26861" priority="55152"/>
    <cfRule type="duplicateValues" dxfId="26860" priority="55153"/>
  </conditionalFormatting>
  <conditionalFormatting sqref="E17">
    <cfRule type="duplicateValues" dxfId="26859" priority="55150"/>
    <cfRule type="duplicateValues" dxfId="26858" priority="55151"/>
  </conditionalFormatting>
  <conditionalFormatting sqref="E17">
    <cfRule type="duplicateValues" dxfId="26857" priority="55145"/>
    <cfRule type="duplicateValues" dxfId="26856" priority="55146"/>
    <cfRule type="duplicateValues" dxfId="26855" priority="55147"/>
    <cfRule type="duplicateValues" dxfId="26854" priority="55148"/>
  </conditionalFormatting>
  <conditionalFormatting sqref="E17">
    <cfRule type="duplicateValues" dxfId="26853" priority="55149"/>
  </conditionalFormatting>
  <conditionalFormatting sqref="E17">
    <cfRule type="duplicateValues" dxfId="26852" priority="55143"/>
    <cfRule type="duplicateValues" dxfId="26851" priority="55144"/>
  </conditionalFormatting>
  <conditionalFormatting sqref="E17">
    <cfRule type="duplicateValues" dxfId="26850" priority="55140"/>
    <cfRule type="duplicateValues" dxfId="26849" priority="55141"/>
    <cfRule type="duplicateValues" dxfId="26848" priority="55142"/>
  </conditionalFormatting>
  <conditionalFormatting sqref="E17">
    <cfRule type="duplicateValues" dxfId="26847" priority="55135"/>
    <cfRule type="duplicateValues" dxfId="26846" priority="55136"/>
    <cfRule type="duplicateValues" dxfId="26845" priority="55137"/>
    <cfRule type="duplicateValues" dxfId="26844" priority="55138"/>
  </conditionalFormatting>
  <conditionalFormatting sqref="E17">
    <cfRule type="duplicateValues" dxfId="26843" priority="55139"/>
  </conditionalFormatting>
  <conditionalFormatting sqref="E17">
    <cfRule type="duplicateValues" dxfId="26842" priority="55133"/>
  </conditionalFormatting>
  <conditionalFormatting sqref="E17">
    <cfRule type="duplicateValues" dxfId="26841" priority="55134"/>
  </conditionalFormatting>
  <conditionalFormatting sqref="E17">
    <cfRule type="duplicateValues" dxfId="26840" priority="55130"/>
    <cfRule type="duplicateValues" dxfId="26839" priority="55131"/>
    <cfRule type="duplicateValues" dxfId="26838" priority="55132"/>
  </conditionalFormatting>
  <conditionalFormatting sqref="E17">
    <cfRule type="duplicateValues" dxfId="26837" priority="55125"/>
    <cfRule type="duplicateValues" dxfId="26836" priority="55126"/>
    <cfRule type="duplicateValues" dxfId="26835" priority="55127"/>
    <cfRule type="duplicateValues" dxfId="26834" priority="55128"/>
  </conditionalFormatting>
  <conditionalFormatting sqref="E17">
    <cfRule type="duplicateValues" dxfId="26833" priority="55129"/>
  </conditionalFormatting>
  <conditionalFormatting sqref="E17">
    <cfRule type="duplicateValues" dxfId="26832" priority="55123"/>
    <cfRule type="duplicateValues" dxfId="26831" priority="55124"/>
  </conditionalFormatting>
  <conditionalFormatting sqref="E17">
    <cfRule type="duplicateValues" dxfId="26830" priority="55120"/>
    <cfRule type="duplicateValues" dxfId="26829" priority="55121"/>
    <cfRule type="duplicateValues" dxfId="26828" priority="55122"/>
  </conditionalFormatting>
  <conditionalFormatting sqref="E17">
    <cfRule type="duplicateValues" dxfId="26827" priority="55115"/>
    <cfRule type="duplicateValues" dxfId="26826" priority="55116"/>
    <cfRule type="duplicateValues" dxfId="26825" priority="55117"/>
    <cfRule type="duplicateValues" dxfId="26824" priority="55118"/>
  </conditionalFormatting>
  <conditionalFormatting sqref="E17">
    <cfRule type="duplicateValues" dxfId="26823" priority="55119"/>
  </conditionalFormatting>
  <conditionalFormatting sqref="E17">
    <cfRule type="duplicateValues" dxfId="26822" priority="55112"/>
    <cfRule type="duplicateValues" dxfId="26821" priority="55113"/>
    <cfRule type="duplicateValues" dxfId="26820" priority="55114"/>
  </conditionalFormatting>
  <conditionalFormatting sqref="E17">
    <cfRule type="duplicateValues" dxfId="26819" priority="55107"/>
    <cfRule type="duplicateValues" dxfId="26818" priority="55108"/>
    <cfRule type="duplicateValues" dxfId="26817" priority="55109"/>
    <cfRule type="duplicateValues" dxfId="26816" priority="55110"/>
  </conditionalFormatting>
  <conditionalFormatting sqref="E17">
    <cfRule type="duplicateValues" dxfId="26815" priority="55111"/>
  </conditionalFormatting>
  <conditionalFormatting sqref="E17">
    <cfRule type="duplicateValues" dxfId="26814" priority="55105"/>
  </conditionalFormatting>
  <conditionalFormatting sqref="E17">
    <cfRule type="duplicateValues" dxfId="26813" priority="55106"/>
  </conditionalFormatting>
  <conditionalFormatting sqref="E17">
    <cfRule type="duplicateValues" dxfId="26812" priority="55102"/>
    <cfRule type="duplicateValues" dxfId="26811" priority="55103"/>
    <cfRule type="duplicateValues" dxfId="26810" priority="55104"/>
  </conditionalFormatting>
  <conditionalFormatting sqref="E17">
    <cfRule type="duplicateValues" dxfId="26809" priority="55097"/>
    <cfRule type="duplicateValues" dxfId="26808" priority="55098"/>
    <cfRule type="duplicateValues" dxfId="26807" priority="55099"/>
    <cfRule type="duplicateValues" dxfId="26806" priority="55100"/>
  </conditionalFormatting>
  <conditionalFormatting sqref="E17">
    <cfRule type="duplicateValues" dxfId="26805" priority="55101"/>
  </conditionalFormatting>
  <conditionalFormatting sqref="E17">
    <cfRule type="duplicateValues" dxfId="26804" priority="55095"/>
    <cfRule type="duplicateValues" dxfId="26803" priority="55096"/>
  </conditionalFormatting>
  <conditionalFormatting sqref="E17">
    <cfRule type="duplicateValues" dxfId="26802" priority="55092"/>
    <cfRule type="duplicateValues" dxfId="26801" priority="55093"/>
    <cfRule type="duplicateValues" dxfId="26800" priority="55094"/>
  </conditionalFormatting>
  <conditionalFormatting sqref="E17">
    <cfRule type="duplicateValues" dxfId="26799" priority="55087"/>
    <cfRule type="duplicateValues" dxfId="26798" priority="55088"/>
    <cfRule type="duplicateValues" dxfId="26797" priority="55089"/>
    <cfRule type="duplicateValues" dxfId="26796" priority="55090"/>
  </conditionalFormatting>
  <conditionalFormatting sqref="E17">
    <cfRule type="duplicateValues" dxfId="26795" priority="55091"/>
  </conditionalFormatting>
  <conditionalFormatting sqref="E17">
    <cfRule type="duplicateValues" dxfId="26794" priority="55085"/>
    <cfRule type="duplicateValues" dxfId="26793" priority="55086"/>
  </conditionalFormatting>
  <conditionalFormatting sqref="E17">
    <cfRule type="duplicateValues" dxfId="26792" priority="55083"/>
    <cfRule type="duplicateValues" dxfId="26791" priority="55084"/>
  </conditionalFormatting>
  <conditionalFormatting sqref="E17">
    <cfRule type="duplicateValues" dxfId="26790" priority="55078"/>
    <cfRule type="duplicateValues" dxfId="26789" priority="55079"/>
    <cfRule type="duplicateValues" dxfId="26788" priority="55080"/>
    <cfRule type="duplicateValues" dxfId="26787" priority="55081"/>
  </conditionalFormatting>
  <conditionalFormatting sqref="E17">
    <cfRule type="duplicateValues" dxfId="26786" priority="55082"/>
  </conditionalFormatting>
  <conditionalFormatting sqref="E17">
    <cfRule type="duplicateValues" dxfId="26785" priority="55076"/>
    <cfRule type="duplicateValues" dxfId="26784" priority="55077"/>
  </conditionalFormatting>
  <conditionalFormatting sqref="E17">
    <cfRule type="duplicateValues" dxfId="26783" priority="55074"/>
    <cfRule type="duplicateValues" dxfId="26782" priority="55075"/>
  </conditionalFormatting>
  <conditionalFormatting sqref="E17">
    <cfRule type="duplicateValues" dxfId="26781" priority="55072"/>
    <cfRule type="duplicateValues" dxfId="26780" priority="55073"/>
  </conditionalFormatting>
  <conditionalFormatting sqref="E17">
    <cfRule type="duplicateValues" dxfId="26779" priority="55070"/>
    <cfRule type="duplicateValues" dxfId="26778" priority="55071"/>
  </conditionalFormatting>
  <conditionalFormatting sqref="E17">
    <cfRule type="duplicateValues" dxfId="26777" priority="55065"/>
    <cfRule type="duplicateValues" dxfId="26776" priority="55066"/>
    <cfRule type="duplicateValues" dxfId="26775" priority="55067"/>
    <cfRule type="duplicateValues" dxfId="26774" priority="55068"/>
  </conditionalFormatting>
  <conditionalFormatting sqref="E17">
    <cfRule type="duplicateValues" dxfId="26773" priority="55069"/>
  </conditionalFormatting>
  <conditionalFormatting sqref="E17">
    <cfRule type="duplicateValues" dxfId="26772" priority="55063"/>
    <cfRule type="duplicateValues" dxfId="26771" priority="55064"/>
  </conditionalFormatting>
  <conditionalFormatting sqref="E17">
    <cfRule type="duplicateValues" dxfId="26770" priority="55060"/>
    <cfRule type="duplicateValues" dxfId="26769" priority="55061"/>
    <cfRule type="duplicateValues" dxfId="26768" priority="55062"/>
  </conditionalFormatting>
  <conditionalFormatting sqref="E17">
    <cfRule type="duplicateValues" dxfId="26767" priority="55055"/>
    <cfRule type="duplicateValues" dxfId="26766" priority="55056"/>
    <cfRule type="duplicateValues" dxfId="26765" priority="55057"/>
    <cfRule type="duplicateValues" dxfId="26764" priority="55058"/>
  </conditionalFormatting>
  <conditionalFormatting sqref="E17">
    <cfRule type="duplicateValues" dxfId="26763" priority="55059"/>
  </conditionalFormatting>
  <conditionalFormatting sqref="E17">
    <cfRule type="duplicateValues" dxfId="26762" priority="55053"/>
    <cfRule type="duplicateValues" dxfId="26761" priority="55054"/>
  </conditionalFormatting>
  <conditionalFormatting sqref="E17">
    <cfRule type="duplicateValues" dxfId="26760" priority="55051"/>
    <cfRule type="duplicateValues" dxfId="26759" priority="55052"/>
  </conditionalFormatting>
  <conditionalFormatting sqref="E17">
    <cfRule type="duplicateValues" dxfId="26758" priority="55046"/>
    <cfRule type="duplicateValues" dxfId="26757" priority="55047"/>
    <cfRule type="duplicateValues" dxfId="26756" priority="55048"/>
    <cfRule type="duplicateValues" dxfId="26755" priority="55049"/>
  </conditionalFormatting>
  <conditionalFormatting sqref="E17">
    <cfRule type="duplicateValues" dxfId="26754" priority="55050"/>
  </conditionalFormatting>
  <conditionalFormatting sqref="E17">
    <cfRule type="duplicateValues" dxfId="26753" priority="55044"/>
    <cfRule type="duplicateValues" dxfId="26752" priority="55045"/>
  </conditionalFormatting>
  <conditionalFormatting sqref="E16">
    <cfRule type="duplicateValues" dxfId="26751" priority="55015"/>
    <cfRule type="duplicateValues" dxfId="26750" priority="55016"/>
    <cfRule type="duplicateValues" dxfId="26749" priority="55017"/>
    <cfRule type="duplicateValues" dxfId="26748" priority="55018"/>
  </conditionalFormatting>
  <conditionalFormatting sqref="E16">
    <cfRule type="duplicateValues" dxfId="26747" priority="55009"/>
    <cfRule type="duplicateValues" dxfId="26746" priority="55010"/>
    <cfRule type="duplicateValues" dxfId="26745" priority="55011"/>
    <cfRule type="duplicateValues" dxfId="26744" priority="55012"/>
    <cfRule type="duplicateValues" dxfId="26743" priority="55013"/>
    <cfRule type="duplicateValues" dxfId="26742" priority="55014"/>
  </conditionalFormatting>
  <conditionalFormatting sqref="E16">
    <cfRule type="duplicateValues" dxfId="26741" priority="55008"/>
  </conditionalFormatting>
  <conditionalFormatting sqref="E17">
    <cfRule type="duplicateValues" dxfId="26740" priority="55006"/>
  </conditionalFormatting>
  <conditionalFormatting sqref="E17">
    <cfRule type="duplicateValues" dxfId="26739" priority="55007"/>
  </conditionalFormatting>
  <conditionalFormatting sqref="E17">
    <cfRule type="duplicateValues" dxfId="26738" priority="55003"/>
    <cfRule type="duplicateValues" dxfId="26737" priority="55004"/>
    <cfRule type="duplicateValues" dxfId="26736" priority="55005"/>
  </conditionalFormatting>
  <conditionalFormatting sqref="E17">
    <cfRule type="duplicateValues" dxfId="26735" priority="55001"/>
    <cfRule type="duplicateValues" dxfId="26734" priority="55002"/>
  </conditionalFormatting>
  <conditionalFormatting sqref="E17">
    <cfRule type="duplicateValues" dxfId="26733" priority="54999"/>
  </conditionalFormatting>
  <conditionalFormatting sqref="E17">
    <cfRule type="duplicateValues" dxfId="26732" priority="55000"/>
  </conditionalFormatting>
  <conditionalFormatting sqref="E17">
    <cfRule type="duplicateValues" dxfId="26731" priority="54996"/>
    <cfRule type="duplicateValues" dxfId="26730" priority="54997"/>
    <cfRule type="duplicateValues" dxfId="26729" priority="54998"/>
  </conditionalFormatting>
  <conditionalFormatting sqref="E17">
    <cfRule type="duplicateValues" dxfId="26728" priority="54991"/>
    <cfRule type="duplicateValues" dxfId="26727" priority="54992"/>
    <cfRule type="duplicateValues" dxfId="26726" priority="54993"/>
    <cfRule type="duplicateValues" dxfId="26725" priority="54994"/>
  </conditionalFormatting>
  <conditionalFormatting sqref="E17">
    <cfRule type="duplicateValues" dxfId="26724" priority="54995"/>
  </conditionalFormatting>
  <conditionalFormatting sqref="E17">
    <cfRule type="duplicateValues" dxfId="26723" priority="54989"/>
  </conditionalFormatting>
  <conditionalFormatting sqref="E17">
    <cfRule type="duplicateValues" dxfId="26722" priority="54990"/>
  </conditionalFormatting>
  <conditionalFormatting sqref="E17">
    <cfRule type="duplicateValues" dxfId="26721" priority="54986"/>
    <cfRule type="duplicateValues" dxfId="26720" priority="54987"/>
    <cfRule type="duplicateValues" dxfId="26719" priority="54988"/>
  </conditionalFormatting>
  <conditionalFormatting sqref="E17">
    <cfRule type="duplicateValues" dxfId="26718" priority="54981"/>
    <cfRule type="duplicateValues" dxfId="26717" priority="54982"/>
    <cfRule type="duplicateValues" dxfId="26716" priority="54983"/>
    <cfRule type="duplicateValues" dxfId="26715" priority="54984"/>
  </conditionalFormatting>
  <conditionalFormatting sqref="E17">
    <cfRule type="duplicateValues" dxfId="26714" priority="54985"/>
  </conditionalFormatting>
  <conditionalFormatting sqref="E17">
    <cfRule type="duplicateValues" dxfId="26713" priority="54979"/>
    <cfRule type="duplicateValues" dxfId="26712" priority="54980"/>
  </conditionalFormatting>
  <conditionalFormatting sqref="E17">
    <cfRule type="duplicateValues" dxfId="26711" priority="54976"/>
    <cfRule type="duplicateValues" dxfId="26710" priority="54977"/>
    <cfRule type="duplicateValues" dxfId="26709" priority="54978"/>
  </conditionalFormatting>
  <conditionalFormatting sqref="E17">
    <cfRule type="duplicateValues" dxfId="26708" priority="54971"/>
    <cfRule type="duplicateValues" dxfId="26707" priority="54972"/>
    <cfRule type="duplicateValues" dxfId="26706" priority="54973"/>
    <cfRule type="duplicateValues" dxfId="26705" priority="54974"/>
  </conditionalFormatting>
  <conditionalFormatting sqref="E17">
    <cfRule type="duplicateValues" dxfId="26704" priority="54975"/>
  </conditionalFormatting>
  <conditionalFormatting sqref="E17">
    <cfRule type="duplicateValues" dxfId="26703" priority="54969"/>
    <cfRule type="duplicateValues" dxfId="26702" priority="54970"/>
  </conditionalFormatting>
  <conditionalFormatting sqref="E17">
    <cfRule type="duplicateValues" dxfId="26701" priority="54967"/>
    <cfRule type="duplicateValues" dxfId="26700" priority="54968"/>
  </conditionalFormatting>
  <conditionalFormatting sqref="E17">
    <cfRule type="duplicateValues" dxfId="26699" priority="54962"/>
    <cfRule type="duplicateValues" dxfId="26698" priority="54963"/>
    <cfRule type="duplicateValues" dxfId="26697" priority="54964"/>
    <cfRule type="duplicateValues" dxfId="26696" priority="54965"/>
  </conditionalFormatting>
  <conditionalFormatting sqref="E17">
    <cfRule type="duplicateValues" dxfId="26695" priority="54966"/>
  </conditionalFormatting>
  <conditionalFormatting sqref="E17">
    <cfRule type="duplicateValues" dxfId="26694" priority="54960"/>
    <cfRule type="duplicateValues" dxfId="26693" priority="54961"/>
  </conditionalFormatting>
  <conditionalFormatting sqref="E17">
    <cfRule type="duplicateValues" dxfId="26692" priority="54957"/>
    <cfRule type="duplicateValues" dxfId="26691" priority="54958"/>
    <cfRule type="duplicateValues" dxfId="26690" priority="54959"/>
  </conditionalFormatting>
  <conditionalFormatting sqref="E17">
    <cfRule type="duplicateValues" dxfId="26689" priority="54952"/>
    <cfRule type="duplicateValues" dxfId="26688" priority="54953"/>
    <cfRule type="duplicateValues" dxfId="26687" priority="54954"/>
    <cfRule type="duplicateValues" dxfId="26686" priority="54955"/>
  </conditionalFormatting>
  <conditionalFormatting sqref="E17">
    <cfRule type="duplicateValues" dxfId="26685" priority="54956"/>
  </conditionalFormatting>
  <conditionalFormatting sqref="E17">
    <cfRule type="duplicateValues" dxfId="26684" priority="54950"/>
  </conditionalFormatting>
  <conditionalFormatting sqref="E17">
    <cfRule type="duplicateValues" dxfId="26683" priority="54951"/>
  </conditionalFormatting>
  <conditionalFormatting sqref="E17">
    <cfRule type="duplicateValues" dxfId="26682" priority="54947"/>
    <cfRule type="duplicateValues" dxfId="26681" priority="54948"/>
    <cfRule type="duplicateValues" dxfId="26680" priority="54949"/>
  </conditionalFormatting>
  <conditionalFormatting sqref="E17">
    <cfRule type="duplicateValues" dxfId="26679" priority="54942"/>
    <cfRule type="duplicateValues" dxfId="26678" priority="54943"/>
    <cfRule type="duplicateValues" dxfId="26677" priority="54944"/>
    <cfRule type="duplicateValues" dxfId="26676" priority="54945"/>
  </conditionalFormatting>
  <conditionalFormatting sqref="E17">
    <cfRule type="duplicateValues" dxfId="26675" priority="54946"/>
  </conditionalFormatting>
  <conditionalFormatting sqref="E17">
    <cfRule type="duplicateValues" dxfId="26674" priority="54940"/>
    <cfRule type="duplicateValues" dxfId="26673" priority="54941"/>
  </conditionalFormatting>
  <conditionalFormatting sqref="E17">
    <cfRule type="duplicateValues" dxfId="26672" priority="54937"/>
    <cfRule type="duplicateValues" dxfId="26671" priority="54938"/>
    <cfRule type="duplicateValues" dxfId="26670" priority="54939"/>
  </conditionalFormatting>
  <conditionalFormatting sqref="E17">
    <cfRule type="duplicateValues" dxfId="26669" priority="54932"/>
    <cfRule type="duplicateValues" dxfId="26668" priority="54933"/>
    <cfRule type="duplicateValues" dxfId="26667" priority="54934"/>
    <cfRule type="duplicateValues" dxfId="26666" priority="54935"/>
  </conditionalFormatting>
  <conditionalFormatting sqref="E17">
    <cfRule type="duplicateValues" dxfId="26665" priority="54936"/>
  </conditionalFormatting>
  <conditionalFormatting sqref="E17">
    <cfRule type="duplicateValues" dxfId="26664" priority="54929"/>
    <cfRule type="duplicateValues" dxfId="26663" priority="54930"/>
    <cfRule type="duplicateValues" dxfId="26662" priority="54931"/>
  </conditionalFormatting>
  <conditionalFormatting sqref="E17">
    <cfRule type="duplicateValues" dxfId="26661" priority="54924"/>
    <cfRule type="duplicateValues" dxfId="26660" priority="54925"/>
    <cfRule type="duplicateValues" dxfId="26659" priority="54926"/>
    <cfRule type="duplicateValues" dxfId="26658" priority="54927"/>
  </conditionalFormatting>
  <conditionalFormatting sqref="E17">
    <cfRule type="duplicateValues" dxfId="26657" priority="54928"/>
  </conditionalFormatting>
  <conditionalFormatting sqref="E17">
    <cfRule type="duplicateValues" dxfId="26656" priority="54922"/>
  </conditionalFormatting>
  <conditionalFormatting sqref="E17">
    <cfRule type="duplicateValues" dxfId="26655" priority="54923"/>
  </conditionalFormatting>
  <conditionalFormatting sqref="E17">
    <cfRule type="duplicateValues" dxfId="26654" priority="54919"/>
    <cfRule type="duplicateValues" dxfId="26653" priority="54920"/>
    <cfRule type="duplicateValues" dxfId="26652" priority="54921"/>
  </conditionalFormatting>
  <conditionalFormatting sqref="E17">
    <cfRule type="duplicateValues" dxfId="26651" priority="54914"/>
    <cfRule type="duplicateValues" dxfId="26650" priority="54915"/>
    <cfRule type="duplicateValues" dxfId="26649" priority="54916"/>
    <cfRule type="duplicateValues" dxfId="26648" priority="54917"/>
  </conditionalFormatting>
  <conditionalFormatting sqref="E17">
    <cfRule type="duplicateValues" dxfId="26647" priority="54918"/>
  </conditionalFormatting>
  <conditionalFormatting sqref="E17">
    <cfRule type="duplicateValues" dxfId="26646" priority="54912"/>
    <cfRule type="duplicateValues" dxfId="26645" priority="54913"/>
  </conditionalFormatting>
  <conditionalFormatting sqref="E17">
    <cfRule type="duplicateValues" dxfId="26644" priority="54909"/>
    <cfRule type="duplicateValues" dxfId="26643" priority="54910"/>
    <cfRule type="duplicateValues" dxfId="26642" priority="54911"/>
  </conditionalFormatting>
  <conditionalFormatting sqref="E17">
    <cfRule type="duplicateValues" dxfId="26641" priority="54904"/>
    <cfRule type="duplicateValues" dxfId="26640" priority="54905"/>
    <cfRule type="duplicateValues" dxfId="26639" priority="54906"/>
    <cfRule type="duplicateValues" dxfId="26638" priority="54907"/>
  </conditionalFormatting>
  <conditionalFormatting sqref="E17">
    <cfRule type="duplicateValues" dxfId="26637" priority="54908"/>
  </conditionalFormatting>
  <conditionalFormatting sqref="E17">
    <cfRule type="duplicateValues" dxfId="26636" priority="54902"/>
    <cfRule type="duplicateValues" dxfId="26635" priority="54903"/>
  </conditionalFormatting>
  <conditionalFormatting sqref="E17">
    <cfRule type="duplicateValues" dxfId="26634" priority="54900"/>
    <cfRule type="duplicateValues" dxfId="26633" priority="54901"/>
  </conditionalFormatting>
  <conditionalFormatting sqref="E17">
    <cfRule type="duplicateValues" dxfId="26632" priority="54895"/>
    <cfRule type="duplicateValues" dxfId="26631" priority="54896"/>
    <cfRule type="duplicateValues" dxfId="26630" priority="54897"/>
    <cfRule type="duplicateValues" dxfId="26629" priority="54898"/>
  </conditionalFormatting>
  <conditionalFormatting sqref="E17">
    <cfRule type="duplicateValues" dxfId="26628" priority="54899"/>
  </conditionalFormatting>
  <conditionalFormatting sqref="E17">
    <cfRule type="duplicateValues" dxfId="26627" priority="54893"/>
    <cfRule type="duplicateValues" dxfId="26626" priority="54894"/>
  </conditionalFormatting>
  <conditionalFormatting sqref="E17">
    <cfRule type="duplicateValues" dxfId="26625" priority="54891"/>
    <cfRule type="duplicateValues" dxfId="26624" priority="54892"/>
  </conditionalFormatting>
  <conditionalFormatting sqref="E17">
    <cfRule type="duplicateValues" dxfId="26623" priority="54889"/>
    <cfRule type="duplicateValues" dxfId="26622" priority="54890"/>
  </conditionalFormatting>
  <conditionalFormatting sqref="E17">
    <cfRule type="duplicateValues" dxfId="26621" priority="54887"/>
    <cfRule type="duplicateValues" dxfId="26620" priority="54888"/>
  </conditionalFormatting>
  <conditionalFormatting sqref="E17">
    <cfRule type="duplicateValues" dxfId="26619" priority="54882"/>
    <cfRule type="duplicateValues" dxfId="26618" priority="54883"/>
    <cfRule type="duplicateValues" dxfId="26617" priority="54884"/>
    <cfRule type="duplicateValues" dxfId="26616" priority="54885"/>
  </conditionalFormatting>
  <conditionalFormatting sqref="E17">
    <cfRule type="duplicateValues" dxfId="26615" priority="54886"/>
  </conditionalFormatting>
  <conditionalFormatting sqref="E17">
    <cfRule type="duplicateValues" dxfId="26614" priority="54880"/>
    <cfRule type="duplicateValues" dxfId="26613" priority="54881"/>
  </conditionalFormatting>
  <conditionalFormatting sqref="E17">
    <cfRule type="duplicateValues" dxfId="26612" priority="54877"/>
    <cfRule type="duplicateValues" dxfId="26611" priority="54878"/>
    <cfRule type="duplicateValues" dxfId="26610" priority="54879"/>
  </conditionalFormatting>
  <conditionalFormatting sqref="E17">
    <cfRule type="duplicateValues" dxfId="26609" priority="54872"/>
    <cfRule type="duplicateValues" dxfId="26608" priority="54873"/>
    <cfRule type="duplicateValues" dxfId="26607" priority="54874"/>
    <cfRule type="duplicateValues" dxfId="26606" priority="54875"/>
  </conditionalFormatting>
  <conditionalFormatting sqref="E17">
    <cfRule type="duplicateValues" dxfId="26605" priority="54876"/>
  </conditionalFormatting>
  <conditionalFormatting sqref="E17">
    <cfRule type="duplicateValues" dxfId="26604" priority="54870"/>
    <cfRule type="duplicateValues" dxfId="26603" priority="54871"/>
  </conditionalFormatting>
  <conditionalFormatting sqref="E17">
    <cfRule type="duplicateValues" dxfId="26602" priority="54868"/>
    <cfRule type="duplicateValues" dxfId="26601" priority="54869"/>
  </conditionalFormatting>
  <conditionalFormatting sqref="E17">
    <cfRule type="duplicateValues" dxfId="26600" priority="54863"/>
    <cfRule type="duplicateValues" dxfId="26599" priority="54864"/>
    <cfRule type="duplicateValues" dxfId="26598" priority="54865"/>
    <cfRule type="duplicateValues" dxfId="26597" priority="54866"/>
  </conditionalFormatting>
  <conditionalFormatting sqref="E17">
    <cfRule type="duplicateValues" dxfId="26596" priority="54867"/>
  </conditionalFormatting>
  <conditionalFormatting sqref="E17">
    <cfRule type="duplicateValues" dxfId="26595" priority="54861"/>
    <cfRule type="duplicateValues" dxfId="26594" priority="54862"/>
  </conditionalFormatting>
  <conditionalFormatting sqref="E16">
    <cfRule type="duplicateValues" dxfId="26593" priority="54832"/>
    <cfRule type="duplicateValues" dxfId="26592" priority="54833"/>
    <cfRule type="duplicateValues" dxfId="26591" priority="54834"/>
    <cfRule type="duplicateValues" dxfId="26590" priority="54835"/>
  </conditionalFormatting>
  <conditionalFormatting sqref="E16">
    <cfRule type="duplicateValues" dxfId="26589" priority="54826"/>
    <cfRule type="duplicateValues" dxfId="26588" priority="54827"/>
    <cfRule type="duplicateValues" dxfId="26587" priority="54828"/>
    <cfRule type="duplicateValues" dxfId="26586" priority="54829"/>
    <cfRule type="duplicateValues" dxfId="26585" priority="54830"/>
    <cfRule type="duplicateValues" dxfId="26584" priority="54831"/>
  </conditionalFormatting>
  <conditionalFormatting sqref="E16">
    <cfRule type="duplicateValues" dxfId="26583" priority="54825"/>
  </conditionalFormatting>
  <conditionalFormatting sqref="E16">
    <cfRule type="duplicateValues" dxfId="26582" priority="54823"/>
  </conditionalFormatting>
  <conditionalFormatting sqref="E16">
    <cfRule type="duplicateValues" dxfId="26581" priority="54824"/>
  </conditionalFormatting>
  <conditionalFormatting sqref="E16">
    <cfRule type="duplicateValues" dxfId="26580" priority="54820"/>
    <cfRule type="duplicateValues" dxfId="26579" priority="54821"/>
    <cfRule type="duplicateValues" dxfId="26578" priority="54822"/>
  </conditionalFormatting>
  <conditionalFormatting sqref="E16">
    <cfRule type="duplicateValues" dxfId="26577" priority="54818"/>
    <cfRule type="duplicateValues" dxfId="26576" priority="54819"/>
  </conditionalFormatting>
  <conditionalFormatting sqref="E16">
    <cfRule type="duplicateValues" dxfId="26575" priority="54816"/>
  </conditionalFormatting>
  <conditionalFormatting sqref="E16">
    <cfRule type="duplicateValues" dxfId="26574" priority="54817"/>
  </conditionalFormatting>
  <conditionalFormatting sqref="E16">
    <cfRule type="duplicateValues" dxfId="26573" priority="54813"/>
    <cfRule type="duplicateValues" dxfId="26572" priority="54814"/>
    <cfRule type="duplicateValues" dxfId="26571" priority="54815"/>
  </conditionalFormatting>
  <conditionalFormatting sqref="E16">
    <cfRule type="duplicateValues" dxfId="26570" priority="54808"/>
    <cfRule type="duplicateValues" dxfId="26569" priority="54809"/>
    <cfRule type="duplicateValues" dxfId="26568" priority="54810"/>
    <cfRule type="duplicateValues" dxfId="26567" priority="54811"/>
  </conditionalFormatting>
  <conditionalFormatting sqref="E16">
    <cfRule type="duplicateValues" dxfId="26566" priority="54812"/>
  </conditionalFormatting>
  <conditionalFormatting sqref="E16">
    <cfRule type="duplicateValues" dxfId="26565" priority="54806"/>
  </conditionalFormatting>
  <conditionalFormatting sqref="E16">
    <cfRule type="duplicateValues" dxfId="26564" priority="54807"/>
  </conditionalFormatting>
  <conditionalFormatting sqref="E16">
    <cfRule type="duplicateValues" dxfId="26563" priority="54803"/>
    <cfRule type="duplicateValues" dxfId="26562" priority="54804"/>
    <cfRule type="duplicateValues" dxfId="26561" priority="54805"/>
  </conditionalFormatting>
  <conditionalFormatting sqref="E16">
    <cfRule type="duplicateValues" dxfId="26560" priority="54798"/>
    <cfRule type="duplicateValues" dxfId="26559" priority="54799"/>
    <cfRule type="duplicateValues" dxfId="26558" priority="54800"/>
    <cfRule type="duplicateValues" dxfId="26557" priority="54801"/>
  </conditionalFormatting>
  <conditionalFormatting sqref="E16">
    <cfRule type="duplicateValues" dxfId="26556" priority="54802"/>
  </conditionalFormatting>
  <conditionalFormatting sqref="E16">
    <cfRule type="duplicateValues" dxfId="26555" priority="54796"/>
    <cfRule type="duplicateValues" dxfId="26554" priority="54797"/>
  </conditionalFormatting>
  <conditionalFormatting sqref="E16">
    <cfRule type="duplicateValues" dxfId="26553" priority="54793"/>
    <cfRule type="duplicateValues" dxfId="26552" priority="54794"/>
    <cfRule type="duplicateValues" dxfId="26551" priority="54795"/>
  </conditionalFormatting>
  <conditionalFormatting sqref="E16">
    <cfRule type="duplicateValues" dxfId="26550" priority="54788"/>
    <cfRule type="duplicateValues" dxfId="26549" priority="54789"/>
    <cfRule type="duplicateValues" dxfId="26548" priority="54790"/>
    <cfRule type="duplicateValues" dxfId="26547" priority="54791"/>
  </conditionalFormatting>
  <conditionalFormatting sqref="E16">
    <cfRule type="duplicateValues" dxfId="26546" priority="54792"/>
  </conditionalFormatting>
  <conditionalFormatting sqref="E16">
    <cfRule type="duplicateValues" dxfId="26545" priority="54786"/>
    <cfRule type="duplicateValues" dxfId="26544" priority="54787"/>
  </conditionalFormatting>
  <conditionalFormatting sqref="E16">
    <cfRule type="duplicateValues" dxfId="26543" priority="54784"/>
    <cfRule type="duplicateValues" dxfId="26542" priority="54785"/>
  </conditionalFormatting>
  <conditionalFormatting sqref="E16">
    <cfRule type="duplicateValues" dxfId="26541" priority="54779"/>
    <cfRule type="duplicateValues" dxfId="26540" priority="54780"/>
    <cfRule type="duplicateValues" dxfId="26539" priority="54781"/>
    <cfRule type="duplicateValues" dxfId="26538" priority="54782"/>
  </conditionalFormatting>
  <conditionalFormatting sqref="E16">
    <cfRule type="duplicateValues" dxfId="26537" priority="54783"/>
  </conditionalFormatting>
  <conditionalFormatting sqref="E16">
    <cfRule type="duplicateValues" dxfId="26536" priority="54777"/>
    <cfRule type="duplicateValues" dxfId="26535" priority="54778"/>
  </conditionalFormatting>
  <conditionalFormatting sqref="E16">
    <cfRule type="duplicateValues" dxfId="26534" priority="54774"/>
    <cfRule type="duplicateValues" dxfId="26533" priority="54775"/>
    <cfRule type="duplicateValues" dxfId="26532" priority="54776"/>
  </conditionalFormatting>
  <conditionalFormatting sqref="E16">
    <cfRule type="duplicateValues" dxfId="26531" priority="54769"/>
    <cfRule type="duplicateValues" dxfId="26530" priority="54770"/>
    <cfRule type="duplicateValues" dxfId="26529" priority="54771"/>
    <cfRule type="duplicateValues" dxfId="26528" priority="54772"/>
  </conditionalFormatting>
  <conditionalFormatting sqref="E16">
    <cfRule type="duplicateValues" dxfId="26527" priority="54773"/>
  </conditionalFormatting>
  <conditionalFormatting sqref="E16">
    <cfRule type="duplicateValues" dxfId="26526" priority="54767"/>
  </conditionalFormatting>
  <conditionalFormatting sqref="E16">
    <cfRule type="duplicateValues" dxfId="26525" priority="54768"/>
  </conditionalFormatting>
  <conditionalFormatting sqref="E16">
    <cfRule type="duplicateValues" dxfId="26524" priority="54764"/>
    <cfRule type="duplicateValues" dxfId="26523" priority="54765"/>
    <cfRule type="duplicateValues" dxfId="26522" priority="54766"/>
  </conditionalFormatting>
  <conditionalFormatting sqref="E16">
    <cfRule type="duplicateValues" dxfId="26521" priority="54759"/>
    <cfRule type="duplicateValues" dxfId="26520" priority="54760"/>
    <cfRule type="duplicateValues" dxfId="26519" priority="54761"/>
    <cfRule type="duplicateValues" dxfId="26518" priority="54762"/>
  </conditionalFormatting>
  <conditionalFormatting sqref="E16">
    <cfRule type="duplicateValues" dxfId="26517" priority="54763"/>
  </conditionalFormatting>
  <conditionalFormatting sqref="E16">
    <cfRule type="duplicateValues" dxfId="26516" priority="54757"/>
    <cfRule type="duplicateValues" dxfId="26515" priority="54758"/>
  </conditionalFormatting>
  <conditionalFormatting sqref="E16">
    <cfRule type="duplicateValues" dxfId="26514" priority="54754"/>
    <cfRule type="duplicateValues" dxfId="26513" priority="54755"/>
    <cfRule type="duplicateValues" dxfId="26512" priority="54756"/>
  </conditionalFormatting>
  <conditionalFormatting sqref="E16">
    <cfRule type="duplicateValues" dxfId="26511" priority="54749"/>
    <cfRule type="duplicateValues" dxfId="26510" priority="54750"/>
    <cfRule type="duplicateValues" dxfId="26509" priority="54751"/>
    <cfRule type="duplicateValues" dxfId="26508" priority="54752"/>
  </conditionalFormatting>
  <conditionalFormatting sqref="E16">
    <cfRule type="duplicateValues" dxfId="26507" priority="54753"/>
  </conditionalFormatting>
  <conditionalFormatting sqref="E16">
    <cfRule type="duplicateValues" dxfId="26506" priority="54746"/>
    <cfRule type="duplicateValues" dxfId="26505" priority="54747"/>
    <cfRule type="duplicateValues" dxfId="26504" priority="54748"/>
  </conditionalFormatting>
  <conditionalFormatting sqref="E16">
    <cfRule type="duplicateValues" dxfId="26503" priority="54741"/>
    <cfRule type="duplicateValues" dxfId="26502" priority="54742"/>
    <cfRule type="duplicateValues" dxfId="26501" priority="54743"/>
    <cfRule type="duplicateValues" dxfId="26500" priority="54744"/>
  </conditionalFormatting>
  <conditionalFormatting sqref="E16">
    <cfRule type="duplicateValues" dxfId="26499" priority="54745"/>
  </conditionalFormatting>
  <conditionalFormatting sqref="E16">
    <cfRule type="duplicateValues" dxfId="26498" priority="54739"/>
  </conditionalFormatting>
  <conditionalFormatting sqref="E16">
    <cfRule type="duplicateValues" dxfId="26497" priority="54740"/>
  </conditionalFormatting>
  <conditionalFormatting sqref="E16">
    <cfRule type="duplicateValues" dxfId="26496" priority="54736"/>
    <cfRule type="duplicateValues" dxfId="26495" priority="54737"/>
    <cfRule type="duplicateValues" dxfId="26494" priority="54738"/>
  </conditionalFormatting>
  <conditionalFormatting sqref="E16">
    <cfRule type="duplicateValues" dxfId="26493" priority="54731"/>
    <cfRule type="duplicateValues" dxfId="26492" priority="54732"/>
    <cfRule type="duplicateValues" dxfId="26491" priority="54733"/>
    <cfRule type="duplicateValues" dxfId="26490" priority="54734"/>
  </conditionalFormatting>
  <conditionalFormatting sqref="E16">
    <cfRule type="duplicateValues" dxfId="26489" priority="54735"/>
  </conditionalFormatting>
  <conditionalFormatting sqref="E16">
    <cfRule type="duplicateValues" dxfId="26488" priority="54729"/>
    <cfRule type="duplicateValues" dxfId="26487" priority="54730"/>
  </conditionalFormatting>
  <conditionalFormatting sqref="E16">
    <cfRule type="duplicateValues" dxfId="26486" priority="54726"/>
    <cfRule type="duplicateValues" dxfId="26485" priority="54727"/>
    <cfRule type="duplicateValues" dxfId="26484" priority="54728"/>
  </conditionalFormatting>
  <conditionalFormatting sqref="E16">
    <cfRule type="duplicateValues" dxfId="26483" priority="54721"/>
    <cfRule type="duplicateValues" dxfId="26482" priority="54722"/>
    <cfRule type="duplicateValues" dxfId="26481" priority="54723"/>
    <cfRule type="duplicateValues" dxfId="26480" priority="54724"/>
  </conditionalFormatting>
  <conditionalFormatting sqref="E16">
    <cfRule type="duplicateValues" dxfId="26479" priority="54725"/>
  </conditionalFormatting>
  <conditionalFormatting sqref="E16">
    <cfRule type="duplicateValues" dxfId="26478" priority="54719"/>
    <cfRule type="duplicateValues" dxfId="26477" priority="54720"/>
  </conditionalFormatting>
  <conditionalFormatting sqref="E16">
    <cfRule type="duplicateValues" dxfId="26476" priority="54717"/>
    <cfRule type="duplicateValues" dxfId="26475" priority="54718"/>
  </conditionalFormatting>
  <conditionalFormatting sqref="E16">
    <cfRule type="duplicateValues" dxfId="26474" priority="54712"/>
    <cfRule type="duplicateValues" dxfId="26473" priority="54713"/>
    <cfRule type="duplicateValues" dxfId="26472" priority="54714"/>
    <cfRule type="duplicateValues" dxfId="26471" priority="54715"/>
  </conditionalFormatting>
  <conditionalFormatting sqref="E16">
    <cfRule type="duplicateValues" dxfId="26470" priority="54716"/>
  </conditionalFormatting>
  <conditionalFormatting sqref="E16">
    <cfRule type="duplicateValues" dxfId="26469" priority="54710"/>
    <cfRule type="duplicateValues" dxfId="26468" priority="54711"/>
  </conditionalFormatting>
  <conditionalFormatting sqref="E16">
    <cfRule type="duplicateValues" dxfId="26467" priority="54708"/>
    <cfRule type="duplicateValues" dxfId="26466" priority="54709"/>
  </conditionalFormatting>
  <conditionalFormatting sqref="E16">
    <cfRule type="duplicateValues" dxfId="26465" priority="54706"/>
    <cfRule type="duplicateValues" dxfId="26464" priority="54707"/>
  </conditionalFormatting>
  <conditionalFormatting sqref="E16">
    <cfRule type="duplicateValues" dxfId="26463" priority="54704"/>
    <cfRule type="duplicateValues" dxfId="26462" priority="54705"/>
  </conditionalFormatting>
  <conditionalFormatting sqref="E16">
    <cfRule type="duplicateValues" dxfId="26461" priority="54699"/>
    <cfRule type="duplicateValues" dxfId="26460" priority="54700"/>
    <cfRule type="duplicateValues" dxfId="26459" priority="54701"/>
    <cfRule type="duplicateValues" dxfId="26458" priority="54702"/>
  </conditionalFormatting>
  <conditionalFormatting sqref="E16">
    <cfRule type="duplicateValues" dxfId="26457" priority="54703"/>
  </conditionalFormatting>
  <conditionalFormatting sqref="E16">
    <cfRule type="duplicateValues" dxfId="26456" priority="54697"/>
    <cfRule type="duplicateValues" dxfId="26455" priority="54698"/>
  </conditionalFormatting>
  <conditionalFormatting sqref="E16">
    <cfRule type="duplicateValues" dxfId="26454" priority="54694"/>
    <cfRule type="duplicateValues" dxfId="26453" priority="54695"/>
    <cfRule type="duplicateValues" dxfId="26452" priority="54696"/>
  </conditionalFormatting>
  <conditionalFormatting sqref="E16">
    <cfRule type="duplicateValues" dxfId="26451" priority="54689"/>
    <cfRule type="duplicateValues" dxfId="26450" priority="54690"/>
    <cfRule type="duplicateValues" dxfId="26449" priority="54691"/>
    <cfRule type="duplicateValues" dxfId="26448" priority="54692"/>
  </conditionalFormatting>
  <conditionalFormatting sqref="E16">
    <cfRule type="duplicateValues" dxfId="26447" priority="54693"/>
  </conditionalFormatting>
  <conditionalFormatting sqref="E16">
    <cfRule type="duplicateValues" dxfId="26446" priority="54687"/>
    <cfRule type="duplicateValues" dxfId="26445" priority="54688"/>
  </conditionalFormatting>
  <conditionalFormatting sqref="E16">
    <cfRule type="duplicateValues" dxfId="26444" priority="54685"/>
    <cfRule type="duplicateValues" dxfId="26443" priority="54686"/>
  </conditionalFormatting>
  <conditionalFormatting sqref="E16">
    <cfRule type="duplicateValues" dxfId="26442" priority="54680"/>
    <cfRule type="duplicateValues" dxfId="26441" priority="54681"/>
    <cfRule type="duplicateValues" dxfId="26440" priority="54682"/>
    <cfRule type="duplicateValues" dxfId="26439" priority="54683"/>
  </conditionalFormatting>
  <conditionalFormatting sqref="E16">
    <cfRule type="duplicateValues" dxfId="26438" priority="54684"/>
  </conditionalFormatting>
  <conditionalFormatting sqref="E16">
    <cfRule type="duplicateValues" dxfId="26437" priority="54678"/>
    <cfRule type="duplicateValues" dxfId="26436" priority="54679"/>
  </conditionalFormatting>
  <conditionalFormatting sqref="E17">
    <cfRule type="duplicateValues" dxfId="26435" priority="54677"/>
  </conditionalFormatting>
  <conditionalFormatting sqref="E17">
    <cfRule type="duplicateValues" dxfId="26434" priority="54674"/>
    <cfRule type="duplicateValues" dxfId="26433" priority="54675"/>
    <cfRule type="duplicateValues" dxfId="26432" priority="54676"/>
  </conditionalFormatting>
  <conditionalFormatting sqref="E17">
    <cfRule type="duplicateValues" dxfId="26431" priority="54670"/>
  </conditionalFormatting>
  <conditionalFormatting sqref="E17">
    <cfRule type="duplicateValues" dxfId="26430" priority="54671"/>
  </conditionalFormatting>
  <conditionalFormatting sqref="E17">
    <cfRule type="duplicateValues" dxfId="26429" priority="54668"/>
  </conditionalFormatting>
  <conditionalFormatting sqref="E17">
    <cfRule type="duplicateValues" dxfId="26428" priority="54669"/>
  </conditionalFormatting>
  <conditionalFormatting sqref="E17">
    <cfRule type="duplicateValues" dxfId="26427" priority="54664"/>
    <cfRule type="duplicateValues" dxfId="26426" priority="54665"/>
    <cfRule type="duplicateValues" dxfId="26425" priority="54666"/>
    <cfRule type="duplicateValues" dxfId="26424" priority="54667"/>
  </conditionalFormatting>
  <conditionalFormatting sqref="E17">
    <cfRule type="duplicateValues" dxfId="26423" priority="54662"/>
  </conditionalFormatting>
  <conditionalFormatting sqref="E17">
    <cfRule type="duplicateValues" dxfId="26422" priority="54663"/>
  </conditionalFormatting>
  <conditionalFormatting sqref="E17">
    <cfRule type="duplicateValues" dxfId="26421" priority="54658"/>
    <cfRule type="duplicateValues" dxfId="26420" priority="54659"/>
    <cfRule type="duplicateValues" dxfId="26419" priority="54660"/>
    <cfRule type="duplicateValues" dxfId="26418" priority="54661"/>
  </conditionalFormatting>
  <conditionalFormatting sqref="E17">
    <cfRule type="duplicateValues" dxfId="26417" priority="54654"/>
    <cfRule type="duplicateValues" dxfId="26416" priority="54655"/>
    <cfRule type="duplicateValues" dxfId="26415" priority="54656"/>
    <cfRule type="duplicateValues" dxfId="26414" priority="54657"/>
  </conditionalFormatting>
  <conditionalFormatting sqref="E17">
    <cfRule type="duplicateValues" dxfId="26413" priority="54653"/>
  </conditionalFormatting>
  <conditionalFormatting sqref="E27">
    <cfRule type="duplicateValues" dxfId="26412" priority="54327"/>
    <cfRule type="duplicateValues" dxfId="26411" priority="54348"/>
  </conditionalFormatting>
  <conditionalFormatting sqref="E28">
    <cfRule type="duplicateValues" dxfId="26410" priority="54342"/>
  </conditionalFormatting>
  <conditionalFormatting sqref="E22:E32">
    <cfRule type="duplicateValues" dxfId="26409" priority="54355"/>
  </conditionalFormatting>
  <conditionalFormatting sqref="E28:E32">
    <cfRule type="duplicateValues" dxfId="26408" priority="54323"/>
    <cfRule type="duplicateValues" dxfId="26407" priority="54324"/>
    <cfRule type="duplicateValues" dxfId="26406" priority="54325"/>
  </conditionalFormatting>
  <conditionalFormatting sqref="E35">
    <cfRule type="duplicateValues" dxfId="26405" priority="54317"/>
    <cfRule type="duplicateValues" dxfId="26404" priority="54318"/>
    <cfRule type="duplicateValues" dxfId="26403" priority="54319"/>
    <cfRule type="duplicateValues" dxfId="26402" priority="54320"/>
    <cfRule type="duplicateValues" dxfId="26401" priority="54321"/>
    <cfRule type="duplicateValues" dxfId="26400" priority="54322"/>
  </conditionalFormatting>
  <conditionalFormatting sqref="E27">
    <cfRule type="duplicateValues" dxfId="26399" priority="54307"/>
  </conditionalFormatting>
  <conditionalFormatting sqref="E35">
    <cfRule type="duplicateValues" dxfId="26398" priority="54302"/>
  </conditionalFormatting>
  <conditionalFormatting sqref="E32">
    <cfRule type="duplicateValues" dxfId="26397" priority="54301"/>
  </conditionalFormatting>
  <conditionalFormatting sqref="E25">
    <cfRule type="duplicateValues" dxfId="26396" priority="54291"/>
    <cfRule type="duplicateValues" dxfId="26395" priority="54292"/>
    <cfRule type="duplicateValues" dxfId="26394" priority="54293"/>
    <cfRule type="duplicateValues" dxfId="26393" priority="54294"/>
  </conditionalFormatting>
  <conditionalFormatting sqref="E23">
    <cfRule type="duplicateValues" dxfId="26392" priority="54288"/>
    <cfRule type="duplicateValues" dxfId="26391" priority="54289"/>
    <cfRule type="duplicateValues" dxfId="26390" priority="54290"/>
  </conditionalFormatting>
  <conditionalFormatting sqref="E23">
    <cfRule type="duplicateValues" dxfId="26389" priority="54283"/>
  </conditionalFormatting>
  <conditionalFormatting sqref="E23">
    <cfRule type="duplicateValues" dxfId="26388" priority="54284"/>
  </conditionalFormatting>
  <conditionalFormatting sqref="E24">
    <cfRule type="duplicateValues" dxfId="26387" priority="54281"/>
  </conditionalFormatting>
  <conditionalFormatting sqref="E24">
    <cfRule type="duplicateValues" dxfId="26386" priority="54282"/>
  </conditionalFormatting>
  <conditionalFormatting sqref="E26">
    <cfRule type="duplicateValues" dxfId="26385" priority="54280"/>
  </conditionalFormatting>
  <conditionalFormatting sqref="E26">
    <cfRule type="duplicateValues" dxfId="26384" priority="54267"/>
    <cfRule type="duplicateValues" dxfId="26383" priority="54277"/>
  </conditionalFormatting>
  <conditionalFormatting sqref="E27">
    <cfRule type="duplicateValues" dxfId="26382" priority="54274"/>
  </conditionalFormatting>
  <conditionalFormatting sqref="E32">
    <cfRule type="duplicateValues" dxfId="26381" priority="54263"/>
    <cfRule type="duplicateValues" dxfId="26380" priority="54264"/>
    <cfRule type="duplicateValues" dxfId="26379" priority="54265"/>
  </conditionalFormatting>
  <conditionalFormatting sqref="E32">
    <cfRule type="duplicateValues" dxfId="26378" priority="54262"/>
  </conditionalFormatting>
  <conditionalFormatting sqref="E26">
    <cfRule type="duplicateValues" dxfId="26377" priority="54258"/>
  </conditionalFormatting>
  <conditionalFormatting sqref="E31">
    <cfRule type="duplicateValues" dxfId="26376" priority="54253"/>
  </conditionalFormatting>
  <conditionalFormatting sqref="E24">
    <cfRule type="duplicateValues" dxfId="26375" priority="54249"/>
    <cfRule type="duplicateValues" dxfId="26374" priority="54250"/>
    <cfRule type="duplicateValues" dxfId="26373" priority="54251"/>
    <cfRule type="duplicateValues" dxfId="26372" priority="54252"/>
  </conditionalFormatting>
  <conditionalFormatting sqref="E25">
    <cfRule type="duplicateValues" dxfId="26371" priority="54248"/>
  </conditionalFormatting>
  <conditionalFormatting sqref="E26">
    <cfRule type="duplicateValues" dxfId="26370" priority="54220"/>
    <cfRule type="duplicateValues" dxfId="26369" priority="54241"/>
  </conditionalFormatting>
  <conditionalFormatting sqref="E27">
    <cfRule type="duplicateValues" dxfId="26368" priority="54234"/>
  </conditionalFormatting>
  <conditionalFormatting sqref="E35">
    <cfRule type="duplicateValues" dxfId="26367" priority="54218"/>
  </conditionalFormatting>
  <conditionalFormatting sqref="E32">
    <cfRule type="duplicateValues" dxfId="26366" priority="54217"/>
  </conditionalFormatting>
  <conditionalFormatting sqref="E26">
    <cfRule type="duplicateValues" dxfId="26365" priority="54207"/>
  </conditionalFormatting>
  <conditionalFormatting sqref="E31">
    <cfRule type="duplicateValues" dxfId="26364" priority="54202"/>
  </conditionalFormatting>
  <conditionalFormatting sqref="E35">
    <cfRule type="duplicateValues" dxfId="26363" priority="54198"/>
    <cfRule type="duplicateValues" dxfId="26362" priority="54199"/>
    <cfRule type="duplicateValues" dxfId="26361" priority="54200"/>
    <cfRule type="duplicateValues" dxfId="26360" priority="54201"/>
  </conditionalFormatting>
  <conditionalFormatting sqref="E24">
    <cfRule type="duplicateValues" dxfId="26359" priority="54188"/>
    <cfRule type="duplicateValues" dxfId="26358" priority="54189"/>
    <cfRule type="duplicateValues" dxfId="26357" priority="54190"/>
    <cfRule type="duplicateValues" dxfId="26356" priority="54191"/>
  </conditionalFormatting>
  <conditionalFormatting sqref="E23">
    <cfRule type="duplicateValues" dxfId="26355" priority="54179"/>
  </conditionalFormatting>
  <conditionalFormatting sqref="E23">
    <cfRule type="duplicateValues" dxfId="26354" priority="54180"/>
  </conditionalFormatting>
  <conditionalFormatting sqref="E25">
    <cfRule type="duplicateValues" dxfId="26353" priority="54178"/>
  </conditionalFormatting>
  <conditionalFormatting sqref="E25">
    <cfRule type="duplicateValues" dxfId="26352" priority="54165"/>
    <cfRule type="duplicateValues" dxfId="26351" priority="54175"/>
  </conditionalFormatting>
  <conditionalFormatting sqref="E26">
    <cfRule type="duplicateValues" dxfId="26350" priority="54172"/>
  </conditionalFormatting>
  <conditionalFormatting sqref="E31">
    <cfRule type="duplicateValues" dxfId="26349" priority="54161"/>
    <cfRule type="duplicateValues" dxfId="26348" priority="54162"/>
    <cfRule type="duplicateValues" dxfId="26347" priority="54163"/>
  </conditionalFormatting>
  <conditionalFormatting sqref="E31">
    <cfRule type="duplicateValues" dxfId="26346" priority="54160"/>
  </conditionalFormatting>
  <conditionalFormatting sqref="E25">
    <cfRule type="duplicateValues" dxfId="26345" priority="54156"/>
  </conditionalFormatting>
  <conditionalFormatting sqref="E30">
    <cfRule type="duplicateValues" dxfId="26344" priority="54151"/>
  </conditionalFormatting>
  <conditionalFormatting sqref="E23">
    <cfRule type="duplicateValues" dxfId="26343" priority="54147"/>
    <cfRule type="duplicateValues" dxfId="26342" priority="54148"/>
    <cfRule type="duplicateValues" dxfId="26341" priority="54149"/>
    <cfRule type="duplicateValues" dxfId="26340" priority="54150"/>
  </conditionalFormatting>
  <conditionalFormatting sqref="E24">
    <cfRule type="duplicateValues" dxfId="26339" priority="54146"/>
  </conditionalFormatting>
  <conditionalFormatting sqref="E26">
    <cfRule type="duplicateValues" dxfId="26338" priority="54122"/>
    <cfRule type="duplicateValues" dxfId="26337" priority="54140"/>
  </conditionalFormatting>
  <conditionalFormatting sqref="E27">
    <cfRule type="duplicateValues" dxfId="26336" priority="54135"/>
  </conditionalFormatting>
  <conditionalFormatting sqref="E35">
    <cfRule type="duplicateValues" dxfId="26335" priority="54120"/>
  </conditionalFormatting>
  <conditionalFormatting sqref="E32">
    <cfRule type="duplicateValues" dxfId="26334" priority="54119"/>
  </conditionalFormatting>
  <conditionalFormatting sqref="E26">
    <cfRule type="duplicateValues" dxfId="26333" priority="54111"/>
  </conditionalFormatting>
  <conditionalFormatting sqref="E31">
    <cfRule type="duplicateValues" dxfId="26332" priority="54106"/>
  </conditionalFormatting>
  <conditionalFormatting sqref="E35">
    <cfRule type="duplicateValues" dxfId="26331" priority="54102"/>
    <cfRule type="duplicateValues" dxfId="26330" priority="54103"/>
    <cfRule type="duplicateValues" dxfId="26329" priority="54104"/>
    <cfRule type="duplicateValues" dxfId="26328" priority="54105"/>
  </conditionalFormatting>
  <conditionalFormatting sqref="E24">
    <cfRule type="duplicateValues" dxfId="26327" priority="54096"/>
    <cfRule type="duplicateValues" dxfId="26326" priority="54097"/>
    <cfRule type="duplicateValues" dxfId="26325" priority="54098"/>
    <cfRule type="duplicateValues" dxfId="26324" priority="54099"/>
  </conditionalFormatting>
  <conditionalFormatting sqref="E23">
    <cfRule type="duplicateValues" dxfId="26323" priority="54094"/>
  </conditionalFormatting>
  <conditionalFormatting sqref="E23">
    <cfRule type="duplicateValues" dxfId="26322" priority="54095"/>
  </conditionalFormatting>
  <conditionalFormatting sqref="E25">
    <cfRule type="duplicateValues" dxfId="26321" priority="54093"/>
  </conditionalFormatting>
  <conditionalFormatting sqref="E25">
    <cfRule type="duplicateValues" dxfId="26320" priority="54080"/>
    <cfRule type="duplicateValues" dxfId="26319" priority="54090"/>
  </conditionalFormatting>
  <conditionalFormatting sqref="E26">
    <cfRule type="duplicateValues" dxfId="26318" priority="54087"/>
  </conditionalFormatting>
  <conditionalFormatting sqref="E31">
    <cfRule type="duplicateValues" dxfId="26317" priority="54076"/>
    <cfRule type="duplicateValues" dxfId="26316" priority="54077"/>
    <cfRule type="duplicateValues" dxfId="26315" priority="54078"/>
  </conditionalFormatting>
  <conditionalFormatting sqref="E31">
    <cfRule type="duplicateValues" dxfId="26314" priority="54075"/>
  </conditionalFormatting>
  <conditionalFormatting sqref="E25">
    <cfRule type="duplicateValues" dxfId="26313" priority="54071"/>
  </conditionalFormatting>
  <conditionalFormatting sqref="E30">
    <cfRule type="duplicateValues" dxfId="26312" priority="54066"/>
  </conditionalFormatting>
  <conditionalFormatting sqref="E23">
    <cfRule type="duplicateValues" dxfId="26311" priority="54062"/>
    <cfRule type="duplicateValues" dxfId="26310" priority="54063"/>
    <cfRule type="duplicateValues" dxfId="26309" priority="54064"/>
    <cfRule type="duplicateValues" dxfId="26308" priority="54065"/>
  </conditionalFormatting>
  <conditionalFormatting sqref="E24">
    <cfRule type="duplicateValues" dxfId="26307" priority="54061"/>
  </conditionalFormatting>
  <conditionalFormatting sqref="E25">
    <cfRule type="duplicateValues" dxfId="26306" priority="54037"/>
    <cfRule type="duplicateValues" dxfId="26305" priority="54055"/>
  </conditionalFormatting>
  <conditionalFormatting sqref="E26">
    <cfRule type="duplicateValues" dxfId="26304" priority="54048"/>
  </conditionalFormatting>
  <conditionalFormatting sqref="E31">
    <cfRule type="duplicateValues" dxfId="26303" priority="54035"/>
  </conditionalFormatting>
  <conditionalFormatting sqref="E35">
    <cfRule type="duplicateValues" dxfId="26302" priority="54031"/>
    <cfRule type="duplicateValues" dxfId="26301" priority="54032"/>
    <cfRule type="duplicateValues" dxfId="26300" priority="54033"/>
    <cfRule type="duplicateValues" dxfId="26299" priority="54034"/>
  </conditionalFormatting>
  <conditionalFormatting sqref="E25">
    <cfRule type="duplicateValues" dxfId="26298" priority="54025"/>
  </conditionalFormatting>
  <conditionalFormatting sqref="E30">
    <cfRule type="duplicateValues" dxfId="26297" priority="54014"/>
  </conditionalFormatting>
  <conditionalFormatting sqref="E35">
    <cfRule type="duplicateValues" dxfId="26296" priority="54012"/>
  </conditionalFormatting>
  <conditionalFormatting sqref="E35">
    <cfRule type="duplicateValues" dxfId="26295" priority="54013"/>
  </conditionalFormatting>
  <conditionalFormatting sqref="E23">
    <cfRule type="duplicateValues" dxfId="26294" priority="54004"/>
    <cfRule type="duplicateValues" dxfId="26293" priority="54005"/>
    <cfRule type="duplicateValues" dxfId="26292" priority="54006"/>
    <cfRule type="duplicateValues" dxfId="26291" priority="54007"/>
  </conditionalFormatting>
  <conditionalFormatting sqref="E24">
    <cfRule type="duplicateValues" dxfId="26290" priority="54003"/>
  </conditionalFormatting>
  <conditionalFormatting sqref="E24">
    <cfRule type="duplicateValues" dxfId="26289" priority="53990"/>
    <cfRule type="duplicateValues" dxfId="26288" priority="54000"/>
  </conditionalFormatting>
  <conditionalFormatting sqref="E25">
    <cfRule type="duplicateValues" dxfId="26287" priority="53997"/>
  </conditionalFormatting>
  <conditionalFormatting sqref="E30">
    <cfRule type="duplicateValues" dxfId="26286" priority="53986"/>
    <cfRule type="duplicateValues" dxfId="26285" priority="53987"/>
    <cfRule type="duplicateValues" dxfId="26284" priority="53988"/>
  </conditionalFormatting>
  <conditionalFormatting sqref="E30">
    <cfRule type="duplicateValues" dxfId="26283" priority="53985"/>
  </conditionalFormatting>
  <conditionalFormatting sqref="E24">
    <cfRule type="duplicateValues" dxfId="26282" priority="53981"/>
  </conditionalFormatting>
  <conditionalFormatting sqref="E23">
    <cfRule type="duplicateValues" dxfId="26281" priority="53975"/>
  </conditionalFormatting>
  <conditionalFormatting sqref="E32">
    <cfRule type="duplicateValues" dxfId="26280" priority="53970"/>
  </conditionalFormatting>
  <conditionalFormatting sqref="E31">
    <cfRule type="duplicateValues" dxfId="26279" priority="53969"/>
  </conditionalFormatting>
  <conditionalFormatting sqref="E31">
    <cfRule type="duplicateValues" dxfId="26278" priority="53963"/>
    <cfRule type="duplicateValues" dxfId="26277" priority="53964"/>
    <cfRule type="duplicateValues" dxfId="26276" priority="53965"/>
  </conditionalFormatting>
  <conditionalFormatting sqref="E31">
    <cfRule type="duplicateValues" dxfId="26275" priority="53962"/>
  </conditionalFormatting>
  <conditionalFormatting sqref="E30">
    <cfRule type="duplicateValues" dxfId="26274" priority="53961"/>
  </conditionalFormatting>
  <conditionalFormatting sqref="E31">
    <cfRule type="duplicateValues" dxfId="26273" priority="53956"/>
  </conditionalFormatting>
  <conditionalFormatting sqref="E30">
    <cfRule type="duplicateValues" dxfId="26272" priority="53949"/>
  </conditionalFormatting>
  <conditionalFormatting sqref="E30">
    <cfRule type="duplicateValues" dxfId="26271" priority="53944"/>
    <cfRule type="duplicateValues" dxfId="26270" priority="53945"/>
    <cfRule type="duplicateValues" dxfId="26269" priority="53946"/>
  </conditionalFormatting>
  <conditionalFormatting sqref="E30">
    <cfRule type="duplicateValues" dxfId="26268" priority="53943"/>
  </conditionalFormatting>
  <conditionalFormatting sqref="E31">
    <cfRule type="duplicateValues" dxfId="26267" priority="53938"/>
  </conditionalFormatting>
  <conditionalFormatting sqref="E30">
    <cfRule type="duplicateValues" dxfId="26266" priority="53931"/>
  </conditionalFormatting>
  <conditionalFormatting sqref="E30">
    <cfRule type="duplicateValues" dxfId="26265" priority="53926"/>
    <cfRule type="duplicateValues" dxfId="26264" priority="53927"/>
    <cfRule type="duplicateValues" dxfId="26263" priority="53928"/>
  </conditionalFormatting>
  <conditionalFormatting sqref="E30">
    <cfRule type="duplicateValues" dxfId="26262" priority="53925"/>
  </conditionalFormatting>
  <conditionalFormatting sqref="E30">
    <cfRule type="duplicateValues" dxfId="26261" priority="53914"/>
  </conditionalFormatting>
  <conditionalFormatting sqref="E32">
    <cfRule type="duplicateValues" dxfId="26260" priority="53908"/>
    <cfRule type="duplicateValues" dxfId="26259" priority="53909"/>
    <cfRule type="duplicateValues" dxfId="26258" priority="53910"/>
    <cfRule type="duplicateValues" dxfId="26257" priority="53911"/>
    <cfRule type="duplicateValues" dxfId="26256" priority="53912"/>
    <cfRule type="duplicateValues" dxfId="26255" priority="53913"/>
  </conditionalFormatting>
  <conditionalFormatting sqref="E34">
    <cfRule type="duplicateValues" dxfId="26254" priority="53906"/>
  </conditionalFormatting>
  <conditionalFormatting sqref="E34">
    <cfRule type="duplicateValues" dxfId="26253" priority="53884"/>
    <cfRule type="duplicateValues" dxfId="26252" priority="53885"/>
    <cfRule type="duplicateValues" dxfId="26251" priority="53886"/>
    <cfRule type="duplicateValues" dxfId="26250" priority="53887"/>
    <cfRule type="duplicateValues" dxfId="26249" priority="53888"/>
    <cfRule type="duplicateValues" dxfId="26248" priority="53889"/>
  </conditionalFormatting>
  <conditionalFormatting sqref="E35">
    <cfRule type="duplicateValues" dxfId="26247" priority="53883"/>
  </conditionalFormatting>
  <conditionalFormatting sqref="E34">
    <cfRule type="duplicateValues" dxfId="26246" priority="53878"/>
  </conditionalFormatting>
  <conditionalFormatting sqref="E35">
    <cfRule type="duplicateValues" dxfId="26245" priority="53874"/>
    <cfRule type="duplicateValues" dxfId="26244" priority="53875"/>
    <cfRule type="duplicateValues" dxfId="26243" priority="53876"/>
    <cfRule type="duplicateValues" dxfId="26242" priority="53877"/>
  </conditionalFormatting>
  <conditionalFormatting sqref="E34">
    <cfRule type="duplicateValues" dxfId="26241" priority="53857"/>
  </conditionalFormatting>
  <conditionalFormatting sqref="E35">
    <cfRule type="duplicateValues" dxfId="26240" priority="53853"/>
    <cfRule type="duplicateValues" dxfId="26239" priority="53854"/>
    <cfRule type="duplicateValues" dxfId="26238" priority="53855"/>
    <cfRule type="duplicateValues" dxfId="26237" priority="53856"/>
  </conditionalFormatting>
  <conditionalFormatting sqref="E34">
    <cfRule type="duplicateValues" dxfId="26236" priority="53847"/>
    <cfRule type="duplicateValues" dxfId="26235" priority="53848"/>
    <cfRule type="duplicateValues" dxfId="26234" priority="53849"/>
    <cfRule type="duplicateValues" dxfId="26233" priority="53850"/>
  </conditionalFormatting>
  <conditionalFormatting sqref="E35">
    <cfRule type="duplicateValues" dxfId="26232" priority="53845"/>
  </conditionalFormatting>
  <conditionalFormatting sqref="E35">
    <cfRule type="duplicateValues" dxfId="26231" priority="53846"/>
  </conditionalFormatting>
  <conditionalFormatting sqref="E34">
    <cfRule type="duplicateValues" dxfId="26230" priority="53817"/>
  </conditionalFormatting>
  <conditionalFormatting sqref="E35">
    <cfRule type="duplicateValues" dxfId="26229" priority="53813"/>
    <cfRule type="duplicateValues" dxfId="26228" priority="53814"/>
    <cfRule type="duplicateValues" dxfId="26227" priority="53815"/>
    <cfRule type="duplicateValues" dxfId="26226" priority="53816"/>
  </conditionalFormatting>
  <conditionalFormatting sqref="E34">
    <cfRule type="duplicateValues" dxfId="26225" priority="53809"/>
    <cfRule type="duplicateValues" dxfId="26224" priority="53810"/>
    <cfRule type="duplicateValues" dxfId="26223" priority="53811"/>
    <cfRule type="duplicateValues" dxfId="26222" priority="53812"/>
  </conditionalFormatting>
  <conditionalFormatting sqref="E35">
    <cfRule type="duplicateValues" dxfId="26221" priority="53807"/>
  </conditionalFormatting>
  <conditionalFormatting sqref="E35">
    <cfRule type="duplicateValues" dxfId="26220" priority="53808"/>
  </conditionalFormatting>
  <conditionalFormatting sqref="E34">
    <cfRule type="duplicateValues" dxfId="26219" priority="53793"/>
    <cfRule type="duplicateValues" dxfId="26218" priority="53794"/>
    <cfRule type="duplicateValues" dxfId="26217" priority="53795"/>
    <cfRule type="duplicateValues" dxfId="26216" priority="53796"/>
  </conditionalFormatting>
  <conditionalFormatting sqref="E35">
    <cfRule type="duplicateValues" dxfId="26215" priority="53791"/>
  </conditionalFormatting>
  <conditionalFormatting sqref="E35">
    <cfRule type="duplicateValues" dxfId="26214" priority="53792"/>
  </conditionalFormatting>
  <conditionalFormatting sqref="E34">
    <cfRule type="duplicateValues" dxfId="26213" priority="53789"/>
  </conditionalFormatting>
  <conditionalFormatting sqref="E34">
    <cfRule type="duplicateValues" dxfId="26212" priority="53790"/>
  </conditionalFormatting>
  <conditionalFormatting sqref="E35">
    <cfRule type="duplicateValues" dxfId="26211" priority="53785"/>
    <cfRule type="duplicateValues" dxfId="26210" priority="53786"/>
    <cfRule type="duplicateValues" dxfId="26209" priority="53787"/>
    <cfRule type="duplicateValues" dxfId="26208" priority="53788"/>
  </conditionalFormatting>
  <conditionalFormatting sqref="E25">
    <cfRule type="duplicateValues" dxfId="26207" priority="53757"/>
    <cfRule type="duplicateValues" dxfId="26206" priority="53778"/>
  </conditionalFormatting>
  <conditionalFormatting sqref="E26">
    <cfRule type="duplicateValues" dxfId="26205" priority="53771"/>
  </conditionalFormatting>
  <conditionalFormatting sqref="E34">
    <cfRule type="duplicateValues" dxfId="26204" priority="53755"/>
  </conditionalFormatting>
  <conditionalFormatting sqref="E31">
    <cfRule type="duplicateValues" dxfId="26203" priority="53754"/>
  </conditionalFormatting>
  <conditionalFormatting sqref="E35">
    <cfRule type="duplicateValues" dxfId="26202" priority="53750"/>
    <cfRule type="duplicateValues" dxfId="26201" priority="53751"/>
    <cfRule type="duplicateValues" dxfId="26200" priority="53752"/>
    <cfRule type="duplicateValues" dxfId="26199" priority="53753"/>
  </conditionalFormatting>
  <conditionalFormatting sqref="E25">
    <cfRule type="duplicateValues" dxfId="26198" priority="53746"/>
  </conditionalFormatting>
  <conditionalFormatting sqref="E30">
    <cfRule type="duplicateValues" dxfId="26197" priority="53741"/>
  </conditionalFormatting>
  <conditionalFormatting sqref="E34">
    <cfRule type="duplicateValues" dxfId="26196" priority="53737"/>
    <cfRule type="duplicateValues" dxfId="26195" priority="53738"/>
    <cfRule type="duplicateValues" dxfId="26194" priority="53739"/>
    <cfRule type="duplicateValues" dxfId="26193" priority="53740"/>
  </conditionalFormatting>
  <conditionalFormatting sqref="E35">
    <cfRule type="duplicateValues" dxfId="26192" priority="53735"/>
  </conditionalFormatting>
  <conditionalFormatting sqref="E35">
    <cfRule type="duplicateValues" dxfId="26191" priority="53736"/>
  </conditionalFormatting>
  <conditionalFormatting sqref="E23">
    <cfRule type="duplicateValues" dxfId="26190" priority="53731"/>
    <cfRule type="duplicateValues" dxfId="26189" priority="53732"/>
    <cfRule type="duplicateValues" dxfId="26188" priority="53733"/>
    <cfRule type="duplicateValues" dxfId="26187" priority="53734"/>
  </conditionalFormatting>
  <conditionalFormatting sqref="E24">
    <cfRule type="duplicateValues" dxfId="26186" priority="53728"/>
  </conditionalFormatting>
  <conditionalFormatting sqref="E24">
    <cfRule type="duplicateValues" dxfId="26185" priority="53715"/>
    <cfRule type="duplicateValues" dxfId="26184" priority="53725"/>
  </conditionalFormatting>
  <conditionalFormatting sqref="E25">
    <cfRule type="duplicateValues" dxfId="26183" priority="53722"/>
  </conditionalFormatting>
  <conditionalFormatting sqref="E30">
    <cfRule type="duplicateValues" dxfId="26182" priority="53711"/>
    <cfRule type="duplicateValues" dxfId="26181" priority="53712"/>
    <cfRule type="duplicateValues" dxfId="26180" priority="53713"/>
  </conditionalFormatting>
  <conditionalFormatting sqref="E30">
    <cfRule type="duplicateValues" dxfId="26179" priority="53710"/>
  </conditionalFormatting>
  <conditionalFormatting sqref="E24">
    <cfRule type="duplicateValues" dxfId="26178" priority="53706"/>
  </conditionalFormatting>
  <conditionalFormatting sqref="E23">
    <cfRule type="duplicateValues" dxfId="26177" priority="53696"/>
  </conditionalFormatting>
  <conditionalFormatting sqref="E24">
    <cfRule type="duplicateValues" dxfId="26176" priority="53671"/>
    <cfRule type="duplicateValues" dxfId="26175" priority="53689"/>
  </conditionalFormatting>
  <conditionalFormatting sqref="E25">
    <cfRule type="duplicateValues" dxfId="26174" priority="53682"/>
  </conditionalFormatting>
  <conditionalFormatting sqref="E30">
    <cfRule type="duplicateValues" dxfId="26173" priority="53669"/>
  </conditionalFormatting>
  <conditionalFormatting sqref="E34">
    <cfRule type="duplicateValues" dxfId="26172" priority="53665"/>
    <cfRule type="duplicateValues" dxfId="26171" priority="53666"/>
    <cfRule type="duplicateValues" dxfId="26170" priority="53667"/>
    <cfRule type="duplicateValues" dxfId="26169" priority="53668"/>
  </conditionalFormatting>
  <conditionalFormatting sqref="E35">
    <cfRule type="duplicateValues" dxfId="26168" priority="53663"/>
  </conditionalFormatting>
  <conditionalFormatting sqref="E35">
    <cfRule type="duplicateValues" dxfId="26167" priority="53664"/>
  </conditionalFormatting>
  <conditionalFormatting sqref="E24">
    <cfRule type="duplicateValues" dxfId="26166" priority="53659"/>
  </conditionalFormatting>
  <conditionalFormatting sqref="E34">
    <cfRule type="duplicateValues" dxfId="26165" priority="53652"/>
  </conditionalFormatting>
  <conditionalFormatting sqref="E34">
    <cfRule type="duplicateValues" dxfId="26164" priority="53653"/>
  </conditionalFormatting>
  <conditionalFormatting sqref="E35">
    <cfRule type="duplicateValues" dxfId="26163" priority="53648"/>
    <cfRule type="duplicateValues" dxfId="26162" priority="53649"/>
    <cfRule type="duplicateValues" dxfId="26161" priority="53650"/>
    <cfRule type="duplicateValues" dxfId="26160" priority="53651"/>
  </conditionalFormatting>
  <conditionalFormatting sqref="E23">
    <cfRule type="duplicateValues" dxfId="26159" priority="53643"/>
  </conditionalFormatting>
  <conditionalFormatting sqref="E23">
    <cfRule type="duplicateValues" dxfId="26158" priority="53630"/>
    <cfRule type="duplicateValues" dxfId="26157" priority="53640"/>
  </conditionalFormatting>
  <conditionalFormatting sqref="E24">
    <cfRule type="duplicateValues" dxfId="26156" priority="53637"/>
  </conditionalFormatting>
  <conditionalFormatting sqref="E23">
    <cfRule type="duplicateValues" dxfId="26155" priority="53621"/>
  </conditionalFormatting>
  <conditionalFormatting sqref="E29">
    <cfRule type="duplicateValues" dxfId="26154" priority="53616"/>
  </conditionalFormatting>
  <conditionalFormatting sqref="E24">
    <cfRule type="duplicateValues" dxfId="26153" priority="53582"/>
    <cfRule type="duplicateValues" dxfId="26152" priority="53597"/>
  </conditionalFormatting>
  <conditionalFormatting sqref="E25">
    <cfRule type="duplicateValues" dxfId="26151" priority="53592"/>
  </conditionalFormatting>
  <conditionalFormatting sqref="E30">
    <cfRule type="duplicateValues" dxfId="26150" priority="53580"/>
  </conditionalFormatting>
  <conditionalFormatting sqref="E34">
    <cfRule type="duplicateValues" dxfId="26149" priority="53576"/>
    <cfRule type="duplicateValues" dxfId="26148" priority="53577"/>
    <cfRule type="duplicateValues" dxfId="26147" priority="53578"/>
    <cfRule type="duplicateValues" dxfId="26146" priority="53579"/>
  </conditionalFormatting>
  <conditionalFormatting sqref="E24">
    <cfRule type="duplicateValues" dxfId="26145" priority="53572"/>
  </conditionalFormatting>
  <conditionalFormatting sqref="E34">
    <cfRule type="duplicateValues" dxfId="26144" priority="53565"/>
  </conditionalFormatting>
  <conditionalFormatting sqref="E34">
    <cfRule type="duplicateValues" dxfId="26143" priority="53566"/>
  </conditionalFormatting>
  <conditionalFormatting sqref="E23">
    <cfRule type="duplicateValues" dxfId="26142" priority="53560"/>
  </conditionalFormatting>
  <conditionalFormatting sqref="E23">
    <cfRule type="duplicateValues" dxfId="26141" priority="53547"/>
    <cfRule type="duplicateValues" dxfId="26140" priority="53557"/>
  </conditionalFormatting>
  <conditionalFormatting sqref="E24">
    <cfRule type="duplicateValues" dxfId="26139" priority="53554"/>
  </conditionalFormatting>
  <conditionalFormatting sqref="E23">
    <cfRule type="duplicateValues" dxfId="26138" priority="53538"/>
  </conditionalFormatting>
  <conditionalFormatting sqref="E29">
    <cfRule type="duplicateValues" dxfId="26137" priority="53533"/>
  </conditionalFormatting>
  <conditionalFormatting sqref="E23">
    <cfRule type="duplicateValues" dxfId="26136" priority="53514"/>
    <cfRule type="duplicateValues" dxfId="26135" priority="53528"/>
  </conditionalFormatting>
  <conditionalFormatting sqref="E24">
    <cfRule type="duplicateValues" dxfId="26134" priority="53522"/>
  </conditionalFormatting>
  <conditionalFormatting sqref="E34">
    <cfRule type="duplicateValues" dxfId="26133" priority="53510"/>
  </conditionalFormatting>
  <conditionalFormatting sqref="E34">
    <cfRule type="duplicateValues" dxfId="26132" priority="53511"/>
  </conditionalFormatting>
  <conditionalFormatting sqref="E23">
    <cfRule type="duplicateValues" dxfId="26131" priority="53506"/>
  </conditionalFormatting>
  <conditionalFormatting sqref="E31">
    <cfRule type="duplicateValues" dxfId="26130" priority="53496"/>
    <cfRule type="duplicateValues" dxfId="26129" priority="53497"/>
    <cfRule type="duplicateValues" dxfId="26128" priority="53498"/>
    <cfRule type="duplicateValues" dxfId="26127" priority="53499"/>
    <cfRule type="duplicateValues" dxfId="26126" priority="53500"/>
    <cfRule type="duplicateValues" dxfId="26125" priority="53501"/>
  </conditionalFormatting>
  <conditionalFormatting sqref="E29">
    <cfRule type="duplicateValues" dxfId="26124" priority="53495"/>
  </conditionalFormatting>
  <conditionalFormatting sqref="E34">
    <cfRule type="duplicateValues" dxfId="26123" priority="53491"/>
    <cfRule type="duplicateValues" dxfId="26122" priority="53492"/>
    <cfRule type="duplicateValues" dxfId="26121" priority="53493"/>
    <cfRule type="duplicateValues" dxfId="26120" priority="53494"/>
  </conditionalFormatting>
  <conditionalFormatting sqref="E23">
    <cfRule type="duplicateValues" dxfId="26119" priority="53484"/>
  </conditionalFormatting>
  <conditionalFormatting sqref="E29">
    <cfRule type="duplicateValues" dxfId="26118" priority="53473"/>
    <cfRule type="duplicateValues" dxfId="26117" priority="53474"/>
    <cfRule type="duplicateValues" dxfId="26116" priority="53475"/>
  </conditionalFormatting>
  <conditionalFormatting sqref="E29">
    <cfRule type="duplicateValues" dxfId="26115" priority="53472"/>
  </conditionalFormatting>
  <conditionalFormatting sqref="E28">
    <cfRule type="duplicateValues" dxfId="26114" priority="53463"/>
  </conditionalFormatting>
  <conditionalFormatting sqref="E30">
    <cfRule type="duplicateValues" dxfId="26113" priority="53458"/>
  </conditionalFormatting>
  <conditionalFormatting sqref="E29">
    <cfRule type="duplicateValues" dxfId="26112" priority="53449"/>
  </conditionalFormatting>
  <conditionalFormatting sqref="E31">
    <cfRule type="duplicateValues" dxfId="26111" priority="53438"/>
    <cfRule type="duplicateValues" dxfId="26110" priority="53439"/>
    <cfRule type="duplicateValues" dxfId="26109" priority="53440"/>
    <cfRule type="duplicateValues" dxfId="26108" priority="53441"/>
    <cfRule type="duplicateValues" dxfId="26107" priority="53442"/>
    <cfRule type="duplicateValues" dxfId="26106" priority="53443"/>
  </conditionalFormatting>
  <conditionalFormatting sqref="E29">
    <cfRule type="duplicateValues" dxfId="26105" priority="53437"/>
  </conditionalFormatting>
  <conditionalFormatting sqref="E29">
    <cfRule type="duplicateValues" dxfId="26104" priority="53432"/>
    <cfRule type="duplicateValues" dxfId="26103" priority="53433"/>
    <cfRule type="duplicateValues" dxfId="26102" priority="53434"/>
  </conditionalFormatting>
  <conditionalFormatting sqref="E29">
    <cfRule type="duplicateValues" dxfId="26101" priority="53431"/>
  </conditionalFormatting>
  <conditionalFormatting sqref="E31">
    <cfRule type="duplicateValues" dxfId="26100" priority="53420"/>
    <cfRule type="duplicateValues" dxfId="26099" priority="53421"/>
    <cfRule type="duplicateValues" dxfId="26098" priority="53422"/>
    <cfRule type="duplicateValues" dxfId="26097" priority="53423"/>
    <cfRule type="duplicateValues" dxfId="26096" priority="53424"/>
    <cfRule type="duplicateValues" dxfId="26095" priority="53425"/>
  </conditionalFormatting>
  <conditionalFormatting sqref="E29">
    <cfRule type="duplicateValues" dxfId="26094" priority="53419"/>
  </conditionalFormatting>
  <conditionalFormatting sqref="E29">
    <cfRule type="duplicateValues" dxfId="26093" priority="53414"/>
    <cfRule type="duplicateValues" dxfId="26092" priority="53415"/>
    <cfRule type="duplicateValues" dxfId="26091" priority="53416"/>
  </conditionalFormatting>
  <conditionalFormatting sqref="E29">
    <cfRule type="duplicateValues" dxfId="26090" priority="53413"/>
  </conditionalFormatting>
  <conditionalFormatting sqref="E31">
    <cfRule type="duplicateValues" dxfId="26089" priority="53403"/>
    <cfRule type="duplicateValues" dxfId="26088" priority="53404"/>
    <cfRule type="duplicateValues" dxfId="26087" priority="53405"/>
    <cfRule type="duplicateValues" dxfId="26086" priority="53406"/>
    <cfRule type="duplicateValues" dxfId="26085" priority="53407"/>
    <cfRule type="duplicateValues" dxfId="26084" priority="53408"/>
  </conditionalFormatting>
  <conditionalFormatting sqref="E29">
    <cfRule type="duplicateValues" dxfId="26083" priority="53402"/>
  </conditionalFormatting>
  <conditionalFormatting sqref="E30">
    <cfRule type="duplicateValues" dxfId="26082" priority="53396"/>
    <cfRule type="duplicateValues" dxfId="26081" priority="53397"/>
    <cfRule type="duplicateValues" dxfId="26080" priority="53398"/>
    <cfRule type="duplicateValues" dxfId="26079" priority="53399"/>
    <cfRule type="duplicateValues" dxfId="26078" priority="53400"/>
    <cfRule type="duplicateValues" dxfId="26077" priority="53401"/>
  </conditionalFormatting>
  <conditionalFormatting sqref="E31">
    <cfRule type="duplicateValues" dxfId="26076" priority="53395"/>
  </conditionalFormatting>
  <conditionalFormatting sqref="E32">
    <cfRule type="duplicateValues" dxfId="26075" priority="53394"/>
  </conditionalFormatting>
  <conditionalFormatting sqref="E32">
    <cfRule type="duplicateValues" dxfId="26074" priority="53392"/>
  </conditionalFormatting>
  <conditionalFormatting sqref="E32">
    <cfRule type="duplicateValues" dxfId="26073" priority="53390"/>
  </conditionalFormatting>
  <conditionalFormatting sqref="E32">
    <cfRule type="duplicateValues" dxfId="26072" priority="53388"/>
  </conditionalFormatting>
  <conditionalFormatting sqref="E32">
    <cfRule type="duplicateValues" dxfId="26071" priority="53383"/>
    <cfRule type="duplicateValues" dxfId="26070" priority="53384"/>
    <cfRule type="duplicateValues" dxfId="26069" priority="53385"/>
  </conditionalFormatting>
  <conditionalFormatting sqref="E32">
    <cfRule type="duplicateValues" dxfId="26068" priority="53382"/>
  </conditionalFormatting>
  <conditionalFormatting sqref="E34">
    <cfRule type="duplicateValues" dxfId="26067" priority="53359"/>
    <cfRule type="duplicateValues" dxfId="26066" priority="53360"/>
    <cfRule type="duplicateValues" dxfId="26065" priority="53361"/>
    <cfRule type="duplicateValues" dxfId="26064" priority="53362"/>
  </conditionalFormatting>
  <conditionalFormatting sqref="E34">
    <cfRule type="duplicateValues" dxfId="26063" priority="53356"/>
  </conditionalFormatting>
  <conditionalFormatting sqref="E34">
    <cfRule type="duplicateValues" dxfId="26062" priority="53357"/>
  </conditionalFormatting>
  <conditionalFormatting sqref="E34">
    <cfRule type="duplicateValues" dxfId="26061" priority="53342"/>
  </conditionalFormatting>
  <conditionalFormatting sqref="E34">
    <cfRule type="duplicateValues" dxfId="26060" priority="53343"/>
  </conditionalFormatting>
  <conditionalFormatting sqref="E34">
    <cfRule type="duplicateValues" dxfId="26059" priority="53334"/>
    <cfRule type="duplicateValues" dxfId="26058" priority="53335"/>
    <cfRule type="duplicateValues" dxfId="26057" priority="53336"/>
    <cfRule type="duplicateValues" dxfId="26056" priority="53337"/>
  </conditionalFormatting>
  <conditionalFormatting sqref="E35">
    <cfRule type="duplicateValues" dxfId="26055" priority="53331"/>
    <cfRule type="duplicateValues" dxfId="26054" priority="53332"/>
    <cfRule type="duplicateValues" dxfId="26053" priority="53333"/>
  </conditionalFormatting>
  <conditionalFormatting sqref="E35">
    <cfRule type="duplicateValues" dxfId="26052" priority="53327"/>
  </conditionalFormatting>
  <conditionalFormatting sqref="E35">
    <cfRule type="duplicateValues" dxfId="26051" priority="53328"/>
  </conditionalFormatting>
  <conditionalFormatting sqref="E35">
    <cfRule type="duplicateValues" dxfId="26050" priority="53325"/>
  </conditionalFormatting>
  <conditionalFormatting sqref="E35">
    <cfRule type="duplicateValues" dxfId="26049" priority="53326"/>
  </conditionalFormatting>
  <conditionalFormatting sqref="E35">
    <cfRule type="duplicateValues" dxfId="26048" priority="53321"/>
    <cfRule type="duplicateValues" dxfId="26047" priority="53322"/>
    <cfRule type="duplicateValues" dxfId="26046" priority="53323"/>
    <cfRule type="duplicateValues" dxfId="26045" priority="53324"/>
  </conditionalFormatting>
  <conditionalFormatting sqref="E33">
    <cfRule type="duplicateValues" dxfId="26044" priority="53216"/>
    <cfRule type="duplicateValues" dxfId="26043" priority="53217"/>
    <cfRule type="duplicateValues" dxfId="26042" priority="53218"/>
    <cfRule type="duplicateValues" dxfId="26041" priority="53219"/>
    <cfRule type="duplicateValues" dxfId="26040" priority="53220"/>
    <cfRule type="duplicateValues" dxfId="26039" priority="53221"/>
  </conditionalFormatting>
  <conditionalFormatting sqref="E33">
    <cfRule type="duplicateValues" dxfId="26038" priority="53215"/>
  </conditionalFormatting>
  <conditionalFormatting sqref="E33">
    <cfRule type="duplicateValues" dxfId="26037" priority="53210"/>
  </conditionalFormatting>
  <conditionalFormatting sqref="E33">
    <cfRule type="duplicateValues" dxfId="26036" priority="53206"/>
    <cfRule type="duplicateValues" dxfId="26035" priority="53207"/>
    <cfRule type="duplicateValues" dxfId="26034" priority="53208"/>
    <cfRule type="duplicateValues" dxfId="26033" priority="53209"/>
  </conditionalFormatting>
  <conditionalFormatting sqref="E33">
    <cfRule type="duplicateValues" dxfId="26032" priority="53201"/>
  </conditionalFormatting>
  <conditionalFormatting sqref="E33">
    <cfRule type="duplicateValues" dxfId="26031" priority="53197"/>
    <cfRule type="duplicateValues" dxfId="26030" priority="53198"/>
    <cfRule type="duplicateValues" dxfId="26029" priority="53199"/>
    <cfRule type="duplicateValues" dxfId="26028" priority="53200"/>
  </conditionalFormatting>
  <conditionalFormatting sqref="E33">
    <cfRule type="duplicateValues" dxfId="26027" priority="53187"/>
    <cfRule type="duplicateValues" dxfId="26026" priority="53188"/>
    <cfRule type="duplicateValues" dxfId="26025" priority="53189"/>
    <cfRule type="duplicateValues" dxfId="26024" priority="53190"/>
  </conditionalFormatting>
  <conditionalFormatting sqref="E33">
    <cfRule type="duplicateValues" dxfId="26023" priority="53185"/>
  </conditionalFormatting>
  <conditionalFormatting sqref="E33">
    <cfRule type="duplicateValues" dxfId="26022" priority="53186"/>
  </conditionalFormatting>
  <conditionalFormatting sqref="E33">
    <cfRule type="duplicateValues" dxfId="26021" priority="53180"/>
  </conditionalFormatting>
  <conditionalFormatting sqref="E33">
    <cfRule type="duplicateValues" dxfId="26020" priority="53176"/>
    <cfRule type="duplicateValues" dxfId="26019" priority="53177"/>
    <cfRule type="duplicateValues" dxfId="26018" priority="53178"/>
    <cfRule type="duplicateValues" dxfId="26017" priority="53179"/>
  </conditionalFormatting>
  <conditionalFormatting sqref="E33">
    <cfRule type="duplicateValues" dxfId="26016" priority="53166"/>
    <cfRule type="duplicateValues" dxfId="26015" priority="53167"/>
    <cfRule type="duplicateValues" dxfId="26014" priority="53168"/>
    <cfRule type="duplicateValues" dxfId="26013" priority="53169"/>
  </conditionalFormatting>
  <conditionalFormatting sqref="E33">
    <cfRule type="duplicateValues" dxfId="26012" priority="53164"/>
  </conditionalFormatting>
  <conditionalFormatting sqref="E33">
    <cfRule type="duplicateValues" dxfId="26011" priority="53165"/>
  </conditionalFormatting>
  <conditionalFormatting sqref="E33">
    <cfRule type="duplicateValues" dxfId="26010" priority="53154"/>
    <cfRule type="duplicateValues" dxfId="26009" priority="53155"/>
    <cfRule type="duplicateValues" dxfId="26008" priority="53156"/>
    <cfRule type="duplicateValues" dxfId="26007" priority="53157"/>
  </conditionalFormatting>
  <conditionalFormatting sqref="E33">
    <cfRule type="duplicateValues" dxfId="26006" priority="53152"/>
  </conditionalFormatting>
  <conditionalFormatting sqref="E33">
    <cfRule type="duplicateValues" dxfId="26005" priority="53153"/>
  </conditionalFormatting>
  <conditionalFormatting sqref="E33">
    <cfRule type="duplicateValues" dxfId="26004" priority="53146"/>
  </conditionalFormatting>
  <conditionalFormatting sqref="E33">
    <cfRule type="duplicateValues" dxfId="26003" priority="53147"/>
  </conditionalFormatting>
  <conditionalFormatting sqref="E33">
    <cfRule type="duplicateValues" dxfId="26002" priority="53142"/>
    <cfRule type="duplicateValues" dxfId="26001" priority="53143"/>
    <cfRule type="duplicateValues" dxfId="26000" priority="53144"/>
    <cfRule type="duplicateValues" dxfId="25999" priority="53145"/>
  </conditionalFormatting>
  <conditionalFormatting sqref="E33">
    <cfRule type="duplicateValues" dxfId="25998" priority="53132"/>
    <cfRule type="duplicateValues" dxfId="25997" priority="53133"/>
    <cfRule type="duplicateValues" dxfId="25996" priority="53134"/>
    <cfRule type="duplicateValues" dxfId="25995" priority="53135"/>
  </conditionalFormatting>
  <conditionalFormatting sqref="E33">
    <cfRule type="duplicateValues" dxfId="25994" priority="53130"/>
  </conditionalFormatting>
  <conditionalFormatting sqref="E33">
    <cfRule type="duplicateValues" dxfId="25993" priority="53131"/>
  </conditionalFormatting>
  <conditionalFormatting sqref="E33">
    <cfRule type="duplicateValues" dxfId="25992" priority="53124"/>
  </conditionalFormatting>
  <conditionalFormatting sqref="E33">
    <cfRule type="duplicateValues" dxfId="25991" priority="53125"/>
  </conditionalFormatting>
  <conditionalFormatting sqref="E33">
    <cfRule type="duplicateValues" dxfId="25990" priority="53120"/>
    <cfRule type="duplicateValues" dxfId="25989" priority="53121"/>
    <cfRule type="duplicateValues" dxfId="25988" priority="53122"/>
    <cfRule type="duplicateValues" dxfId="25987" priority="53123"/>
  </conditionalFormatting>
  <conditionalFormatting sqref="E33">
    <cfRule type="duplicateValues" dxfId="25986" priority="53113"/>
    <cfRule type="duplicateValues" dxfId="25985" priority="53114"/>
    <cfRule type="duplicateValues" dxfId="25984" priority="53115"/>
  </conditionalFormatting>
  <conditionalFormatting sqref="E33">
    <cfRule type="duplicateValues" dxfId="25983" priority="53111"/>
  </conditionalFormatting>
  <conditionalFormatting sqref="E33">
    <cfRule type="duplicateValues" dxfId="25982" priority="53112"/>
  </conditionalFormatting>
  <conditionalFormatting sqref="E33">
    <cfRule type="duplicateValues" dxfId="25981" priority="53109"/>
  </conditionalFormatting>
  <conditionalFormatting sqref="E33">
    <cfRule type="duplicateValues" dxfId="25980" priority="53110"/>
  </conditionalFormatting>
  <conditionalFormatting sqref="E33">
    <cfRule type="duplicateValues" dxfId="25979" priority="53105"/>
    <cfRule type="duplicateValues" dxfId="25978" priority="53106"/>
    <cfRule type="duplicateValues" dxfId="25977" priority="53107"/>
    <cfRule type="duplicateValues" dxfId="25976" priority="53108"/>
  </conditionalFormatting>
  <conditionalFormatting sqref="E22">
    <cfRule type="duplicateValues" dxfId="25975" priority="53099"/>
    <cfRule type="duplicateValues" dxfId="25974" priority="53100"/>
    <cfRule type="duplicateValues" dxfId="25973" priority="53101"/>
    <cfRule type="duplicateValues" dxfId="25972" priority="53102"/>
    <cfRule type="duplicateValues" dxfId="25971" priority="53103"/>
    <cfRule type="duplicateValues" dxfId="25970" priority="53104"/>
  </conditionalFormatting>
  <conditionalFormatting sqref="E22">
    <cfRule type="duplicateValues" dxfId="25969" priority="53098"/>
  </conditionalFormatting>
  <conditionalFormatting sqref="E22">
    <cfRule type="duplicateValues" dxfId="25968" priority="53097"/>
  </conditionalFormatting>
  <conditionalFormatting sqref="E22">
    <cfRule type="duplicateValues" dxfId="25967" priority="53093"/>
    <cfRule type="duplicateValues" dxfId="25966" priority="53094"/>
    <cfRule type="duplicateValues" dxfId="25965" priority="53095"/>
    <cfRule type="duplicateValues" dxfId="25964" priority="53096"/>
  </conditionalFormatting>
  <conditionalFormatting sqref="E22">
    <cfRule type="duplicateValues" dxfId="25963" priority="53092"/>
  </conditionalFormatting>
  <conditionalFormatting sqref="E22">
    <cfRule type="duplicateValues" dxfId="25962" priority="53088"/>
    <cfRule type="duplicateValues" dxfId="25961" priority="53089"/>
    <cfRule type="duplicateValues" dxfId="25960" priority="53090"/>
    <cfRule type="duplicateValues" dxfId="25959" priority="53091"/>
  </conditionalFormatting>
  <conditionalFormatting sqref="E22">
    <cfRule type="duplicateValues" dxfId="25958" priority="53084"/>
    <cfRule type="duplicateValues" dxfId="25957" priority="53085"/>
    <cfRule type="duplicateValues" dxfId="25956" priority="53086"/>
    <cfRule type="duplicateValues" dxfId="25955" priority="53087"/>
  </conditionalFormatting>
  <conditionalFormatting sqref="E22">
    <cfRule type="duplicateValues" dxfId="25954" priority="53082"/>
  </conditionalFormatting>
  <conditionalFormatting sqref="E22">
    <cfRule type="duplicateValues" dxfId="25953" priority="53083"/>
  </conditionalFormatting>
  <conditionalFormatting sqref="E22">
    <cfRule type="duplicateValues" dxfId="25952" priority="53081"/>
  </conditionalFormatting>
  <conditionalFormatting sqref="E22">
    <cfRule type="duplicateValues" dxfId="25951" priority="53077"/>
    <cfRule type="duplicateValues" dxfId="25950" priority="53078"/>
    <cfRule type="duplicateValues" dxfId="25949" priority="53079"/>
    <cfRule type="duplicateValues" dxfId="25948" priority="53080"/>
  </conditionalFormatting>
  <conditionalFormatting sqref="E22">
    <cfRule type="duplicateValues" dxfId="25947" priority="53073"/>
    <cfRule type="duplicateValues" dxfId="25946" priority="53074"/>
    <cfRule type="duplicateValues" dxfId="25945" priority="53075"/>
    <cfRule type="duplicateValues" dxfId="25944" priority="53076"/>
  </conditionalFormatting>
  <conditionalFormatting sqref="E22">
    <cfRule type="duplicateValues" dxfId="25943" priority="53071"/>
  </conditionalFormatting>
  <conditionalFormatting sqref="E22">
    <cfRule type="duplicateValues" dxfId="25942" priority="53072"/>
  </conditionalFormatting>
  <conditionalFormatting sqref="E22">
    <cfRule type="duplicateValues" dxfId="25941" priority="53067"/>
    <cfRule type="duplicateValues" dxfId="25940" priority="53068"/>
    <cfRule type="duplicateValues" dxfId="25939" priority="53069"/>
    <cfRule type="duplicateValues" dxfId="25938" priority="53070"/>
  </conditionalFormatting>
  <conditionalFormatting sqref="E22">
    <cfRule type="duplicateValues" dxfId="25937" priority="53065"/>
  </conditionalFormatting>
  <conditionalFormatting sqref="E22">
    <cfRule type="duplicateValues" dxfId="25936" priority="53066"/>
  </conditionalFormatting>
  <conditionalFormatting sqref="E22">
    <cfRule type="duplicateValues" dxfId="25935" priority="53063"/>
  </conditionalFormatting>
  <conditionalFormatting sqref="E22">
    <cfRule type="duplicateValues" dxfId="25934" priority="53064"/>
  </conditionalFormatting>
  <conditionalFormatting sqref="E22">
    <cfRule type="duplicateValues" dxfId="25933" priority="53059"/>
    <cfRule type="duplicateValues" dxfId="25932" priority="53060"/>
    <cfRule type="duplicateValues" dxfId="25931" priority="53061"/>
    <cfRule type="duplicateValues" dxfId="25930" priority="53062"/>
  </conditionalFormatting>
  <conditionalFormatting sqref="E22">
    <cfRule type="duplicateValues" dxfId="25929" priority="53055"/>
    <cfRule type="duplicateValues" dxfId="25928" priority="53056"/>
    <cfRule type="duplicateValues" dxfId="25927" priority="53057"/>
    <cfRule type="duplicateValues" dxfId="25926" priority="53058"/>
  </conditionalFormatting>
  <conditionalFormatting sqref="E22">
    <cfRule type="duplicateValues" dxfId="25925" priority="53053"/>
  </conditionalFormatting>
  <conditionalFormatting sqref="E22">
    <cfRule type="duplicateValues" dxfId="25924" priority="53054"/>
  </conditionalFormatting>
  <conditionalFormatting sqref="E22">
    <cfRule type="duplicateValues" dxfId="25923" priority="53051"/>
  </conditionalFormatting>
  <conditionalFormatting sqref="E22">
    <cfRule type="duplicateValues" dxfId="25922" priority="53052"/>
  </conditionalFormatting>
  <conditionalFormatting sqref="E22">
    <cfRule type="duplicateValues" dxfId="25921" priority="53047"/>
    <cfRule type="duplicateValues" dxfId="25920" priority="53048"/>
    <cfRule type="duplicateValues" dxfId="25919" priority="53049"/>
    <cfRule type="duplicateValues" dxfId="25918" priority="53050"/>
  </conditionalFormatting>
  <conditionalFormatting sqref="E22">
    <cfRule type="duplicateValues" dxfId="25917" priority="53044"/>
    <cfRule type="duplicateValues" dxfId="25916" priority="53045"/>
    <cfRule type="duplicateValues" dxfId="25915" priority="53046"/>
  </conditionalFormatting>
  <conditionalFormatting sqref="E22">
    <cfRule type="duplicateValues" dxfId="25914" priority="53042"/>
  </conditionalFormatting>
  <conditionalFormatting sqref="E22">
    <cfRule type="duplicateValues" dxfId="25913" priority="53043"/>
  </conditionalFormatting>
  <conditionalFormatting sqref="E22">
    <cfRule type="duplicateValues" dxfId="25912" priority="53040"/>
  </conditionalFormatting>
  <conditionalFormatting sqref="E22">
    <cfRule type="duplicateValues" dxfId="25911" priority="53041"/>
  </conditionalFormatting>
  <conditionalFormatting sqref="E22">
    <cfRule type="duplicateValues" dxfId="25910" priority="53036"/>
    <cfRule type="duplicateValues" dxfId="25909" priority="53037"/>
    <cfRule type="duplicateValues" dxfId="25908" priority="53038"/>
    <cfRule type="duplicateValues" dxfId="25907" priority="53039"/>
  </conditionalFormatting>
  <conditionalFormatting sqref="E40">
    <cfRule type="duplicateValues" dxfId="25906" priority="52963"/>
  </conditionalFormatting>
  <conditionalFormatting sqref="E26">
    <cfRule type="duplicateValues" dxfId="25905" priority="52935"/>
    <cfRule type="duplicateValues" dxfId="25904" priority="52956"/>
  </conditionalFormatting>
  <conditionalFormatting sqref="E27">
    <cfRule type="duplicateValues" dxfId="25903" priority="52950"/>
  </conditionalFormatting>
  <conditionalFormatting sqref="E34">
    <cfRule type="duplicateValues" dxfId="25902" priority="52928"/>
    <cfRule type="duplicateValues" dxfId="25901" priority="52929"/>
    <cfRule type="duplicateValues" dxfId="25900" priority="52930"/>
    <cfRule type="duplicateValues" dxfId="25899" priority="52931"/>
    <cfRule type="duplicateValues" dxfId="25898" priority="52932"/>
    <cfRule type="duplicateValues" dxfId="25897" priority="52933"/>
  </conditionalFormatting>
  <conditionalFormatting sqref="E35">
    <cfRule type="duplicateValues" dxfId="25896" priority="52927"/>
  </conditionalFormatting>
  <conditionalFormatting sqref="E32">
    <cfRule type="duplicateValues" dxfId="25895" priority="52926"/>
  </conditionalFormatting>
  <conditionalFormatting sqref="E26">
    <cfRule type="duplicateValues" dxfId="25894" priority="52918"/>
  </conditionalFormatting>
  <conditionalFormatting sqref="E34">
    <cfRule type="duplicateValues" dxfId="25893" priority="52913"/>
  </conditionalFormatting>
  <conditionalFormatting sqref="E31">
    <cfRule type="duplicateValues" dxfId="25892" priority="52912"/>
  </conditionalFormatting>
  <conditionalFormatting sqref="E35">
    <cfRule type="duplicateValues" dxfId="25891" priority="52908"/>
    <cfRule type="duplicateValues" dxfId="25890" priority="52909"/>
    <cfRule type="duplicateValues" dxfId="25889" priority="52910"/>
    <cfRule type="duplicateValues" dxfId="25888" priority="52911"/>
  </conditionalFormatting>
  <conditionalFormatting sqref="E24">
    <cfRule type="duplicateValues" dxfId="25887" priority="52902"/>
    <cfRule type="duplicateValues" dxfId="25886" priority="52903"/>
    <cfRule type="duplicateValues" dxfId="25885" priority="52904"/>
    <cfRule type="duplicateValues" dxfId="25884" priority="52905"/>
  </conditionalFormatting>
  <conditionalFormatting sqref="E22">
    <cfRule type="duplicateValues" dxfId="25883" priority="52898"/>
  </conditionalFormatting>
  <conditionalFormatting sqref="E23">
    <cfRule type="duplicateValues" dxfId="25882" priority="52892"/>
  </conditionalFormatting>
  <conditionalFormatting sqref="E23">
    <cfRule type="duplicateValues" dxfId="25881" priority="52893"/>
  </conditionalFormatting>
  <conditionalFormatting sqref="E25">
    <cfRule type="duplicateValues" dxfId="25880" priority="52891"/>
  </conditionalFormatting>
  <conditionalFormatting sqref="E25">
    <cfRule type="duplicateValues" dxfId="25879" priority="52878"/>
    <cfRule type="duplicateValues" dxfId="25878" priority="52888"/>
  </conditionalFormatting>
  <conditionalFormatting sqref="E26">
    <cfRule type="duplicateValues" dxfId="25877" priority="52885"/>
  </conditionalFormatting>
  <conditionalFormatting sqref="E31">
    <cfRule type="duplicateValues" dxfId="25876" priority="52874"/>
    <cfRule type="duplicateValues" dxfId="25875" priority="52875"/>
    <cfRule type="duplicateValues" dxfId="25874" priority="52876"/>
  </conditionalFormatting>
  <conditionalFormatting sqref="E31">
    <cfRule type="duplicateValues" dxfId="25873" priority="52873"/>
  </conditionalFormatting>
  <conditionalFormatting sqref="E25">
    <cfRule type="duplicateValues" dxfId="25872" priority="52869"/>
  </conditionalFormatting>
  <conditionalFormatting sqref="E30">
    <cfRule type="duplicateValues" dxfId="25871" priority="52864"/>
  </conditionalFormatting>
  <conditionalFormatting sqref="E23">
    <cfRule type="duplicateValues" dxfId="25870" priority="52860"/>
    <cfRule type="duplicateValues" dxfId="25869" priority="52861"/>
    <cfRule type="duplicateValues" dxfId="25868" priority="52862"/>
    <cfRule type="duplicateValues" dxfId="25867" priority="52863"/>
  </conditionalFormatting>
  <conditionalFormatting sqref="E24">
    <cfRule type="duplicateValues" dxfId="25866" priority="52859"/>
  </conditionalFormatting>
  <conditionalFormatting sqref="E25">
    <cfRule type="duplicateValues" dxfId="25865" priority="52831"/>
    <cfRule type="duplicateValues" dxfId="25864" priority="52852"/>
  </conditionalFormatting>
  <conditionalFormatting sqref="E26">
    <cfRule type="duplicateValues" dxfId="25863" priority="52845"/>
  </conditionalFormatting>
  <conditionalFormatting sqref="E34">
    <cfRule type="duplicateValues" dxfId="25862" priority="52829"/>
  </conditionalFormatting>
  <conditionalFormatting sqref="E31">
    <cfRule type="duplicateValues" dxfId="25861" priority="52828"/>
  </conditionalFormatting>
  <conditionalFormatting sqref="E35">
    <cfRule type="duplicateValues" dxfId="25860" priority="52824"/>
    <cfRule type="duplicateValues" dxfId="25859" priority="52825"/>
    <cfRule type="duplicateValues" dxfId="25858" priority="52826"/>
    <cfRule type="duplicateValues" dxfId="25857" priority="52827"/>
  </conditionalFormatting>
  <conditionalFormatting sqref="E25">
    <cfRule type="duplicateValues" dxfId="25856" priority="52818"/>
  </conditionalFormatting>
  <conditionalFormatting sqref="E30">
    <cfRule type="duplicateValues" dxfId="25855" priority="52813"/>
  </conditionalFormatting>
  <conditionalFormatting sqref="E34">
    <cfRule type="duplicateValues" dxfId="25854" priority="52809"/>
    <cfRule type="duplicateValues" dxfId="25853" priority="52810"/>
    <cfRule type="duplicateValues" dxfId="25852" priority="52811"/>
    <cfRule type="duplicateValues" dxfId="25851" priority="52812"/>
  </conditionalFormatting>
  <conditionalFormatting sqref="E35">
    <cfRule type="duplicateValues" dxfId="25850" priority="52807"/>
  </conditionalFormatting>
  <conditionalFormatting sqref="E35">
    <cfRule type="duplicateValues" dxfId="25849" priority="52808"/>
  </conditionalFormatting>
  <conditionalFormatting sqref="E23">
    <cfRule type="duplicateValues" dxfId="25848" priority="52799"/>
    <cfRule type="duplicateValues" dxfId="25847" priority="52800"/>
    <cfRule type="duplicateValues" dxfId="25846" priority="52801"/>
    <cfRule type="duplicateValues" dxfId="25845" priority="52802"/>
  </conditionalFormatting>
  <conditionalFormatting sqref="E22">
    <cfRule type="duplicateValues" dxfId="25844" priority="52796"/>
    <cfRule type="duplicateValues" dxfId="25843" priority="52797"/>
    <cfRule type="duplicateValues" dxfId="25842" priority="52798"/>
  </conditionalFormatting>
  <conditionalFormatting sqref="E22">
    <cfRule type="duplicateValues" dxfId="25841" priority="52792"/>
  </conditionalFormatting>
  <conditionalFormatting sqref="E22">
    <cfRule type="duplicateValues" dxfId="25840" priority="52793"/>
  </conditionalFormatting>
  <conditionalFormatting sqref="E24">
    <cfRule type="duplicateValues" dxfId="25839" priority="52789"/>
  </conditionalFormatting>
  <conditionalFormatting sqref="E24">
    <cfRule type="duplicateValues" dxfId="25838" priority="52776"/>
    <cfRule type="duplicateValues" dxfId="25837" priority="52786"/>
  </conditionalFormatting>
  <conditionalFormatting sqref="E25">
    <cfRule type="duplicateValues" dxfId="25836" priority="52783"/>
  </conditionalFormatting>
  <conditionalFormatting sqref="E30">
    <cfRule type="duplicateValues" dxfId="25835" priority="52772"/>
    <cfRule type="duplicateValues" dxfId="25834" priority="52773"/>
    <cfRule type="duplicateValues" dxfId="25833" priority="52774"/>
  </conditionalFormatting>
  <conditionalFormatting sqref="E30">
    <cfRule type="duplicateValues" dxfId="25832" priority="52771"/>
  </conditionalFormatting>
  <conditionalFormatting sqref="E24">
    <cfRule type="duplicateValues" dxfId="25831" priority="52767"/>
  </conditionalFormatting>
  <conditionalFormatting sqref="E23">
    <cfRule type="duplicateValues" dxfId="25830" priority="52757"/>
  </conditionalFormatting>
  <conditionalFormatting sqref="E25">
    <cfRule type="duplicateValues" dxfId="25829" priority="52733"/>
    <cfRule type="duplicateValues" dxfId="25828" priority="52751"/>
  </conditionalFormatting>
  <conditionalFormatting sqref="E26">
    <cfRule type="duplicateValues" dxfId="25827" priority="52746"/>
  </conditionalFormatting>
  <conditionalFormatting sqref="E34">
    <cfRule type="duplicateValues" dxfId="25826" priority="52731"/>
  </conditionalFormatting>
  <conditionalFormatting sqref="E31">
    <cfRule type="duplicateValues" dxfId="25825" priority="52730"/>
  </conditionalFormatting>
  <conditionalFormatting sqref="E35">
    <cfRule type="duplicateValues" dxfId="25824" priority="52726"/>
    <cfRule type="duplicateValues" dxfId="25823" priority="52727"/>
    <cfRule type="duplicateValues" dxfId="25822" priority="52728"/>
    <cfRule type="duplicateValues" dxfId="25821" priority="52729"/>
  </conditionalFormatting>
  <conditionalFormatting sqref="E25">
    <cfRule type="duplicateValues" dxfId="25820" priority="52722"/>
  </conditionalFormatting>
  <conditionalFormatting sqref="E30">
    <cfRule type="duplicateValues" dxfId="25819" priority="52717"/>
  </conditionalFormatting>
  <conditionalFormatting sqref="E34">
    <cfRule type="duplicateValues" dxfId="25818" priority="52713"/>
    <cfRule type="duplicateValues" dxfId="25817" priority="52714"/>
    <cfRule type="duplicateValues" dxfId="25816" priority="52715"/>
    <cfRule type="duplicateValues" dxfId="25815" priority="52716"/>
  </conditionalFormatting>
  <conditionalFormatting sqref="E35">
    <cfRule type="duplicateValues" dxfId="25814" priority="52711"/>
  </conditionalFormatting>
  <conditionalFormatting sqref="E35">
    <cfRule type="duplicateValues" dxfId="25813" priority="52712"/>
  </conditionalFormatting>
  <conditionalFormatting sqref="E23">
    <cfRule type="duplicateValues" dxfId="25812" priority="52707"/>
    <cfRule type="duplicateValues" dxfId="25811" priority="52708"/>
    <cfRule type="duplicateValues" dxfId="25810" priority="52709"/>
    <cfRule type="duplicateValues" dxfId="25809" priority="52710"/>
  </conditionalFormatting>
  <conditionalFormatting sqref="E24">
    <cfRule type="duplicateValues" dxfId="25808" priority="52704"/>
  </conditionalFormatting>
  <conditionalFormatting sqref="E24">
    <cfRule type="duplicateValues" dxfId="25807" priority="52691"/>
    <cfRule type="duplicateValues" dxfId="25806" priority="52701"/>
  </conditionalFormatting>
  <conditionalFormatting sqref="E25">
    <cfRule type="duplicateValues" dxfId="25805" priority="52698"/>
  </conditionalFormatting>
  <conditionalFormatting sqref="E30">
    <cfRule type="duplicateValues" dxfId="25804" priority="52687"/>
    <cfRule type="duplicateValues" dxfId="25803" priority="52688"/>
    <cfRule type="duplicateValues" dxfId="25802" priority="52689"/>
  </conditionalFormatting>
  <conditionalFormatting sqref="E30">
    <cfRule type="duplicateValues" dxfId="25801" priority="52686"/>
  </conditionalFormatting>
  <conditionalFormatting sqref="E24">
    <cfRule type="duplicateValues" dxfId="25800" priority="52682"/>
  </conditionalFormatting>
  <conditionalFormatting sqref="E23">
    <cfRule type="duplicateValues" dxfId="25799" priority="52672"/>
  </conditionalFormatting>
  <conditionalFormatting sqref="E24">
    <cfRule type="duplicateValues" dxfId="25798" priority="52648"/>
    <cfRule type="duplicateValues" dxfId="25797" priority="52666"/>
  </conditionalFormatting>
  <conditionalFormatting sqref="E25">
    <cfRule type="duplicateValues" dxfId="25796" priority="52659"/>
  </conditionalFormatting>
  <conditionalFormatting sqref="E30">
    <cfRule type="duplicateValues" dxfId="25795" priority="52646"/>
  </conditionalFormatting>
  <conditionalFormatting sqref="E34">
    <cfRule type="duplicateValues" dxfId="25794" priority="52642"/>
    <cfRule type="duplicateValues" dxfId="25793" priority="52643"/>
    <cfRule type="duplicateValues" dxfId="25792" priority="52644"/>
    <cfRule type="duplicateValues" dxfId="25791" priority="52645"/>
  </conditionalFormatting>
  <conditionalFormatting sqref="E35">
    <cfRule type="duplicateValues" dxfId="25790" priority="52640"/>
  </conditionalFormatting>
  <conditionalFormatting sqref="E35">
    <cfRule type="duplicateValues" dxfId="25789" priority="52641"/>
  </conditionalFormatting>
  <conditionalFormatting sqref="E24">
    <cfRule type="duplicateValues" dxfId="25788" priority="52636"/>
  </conditionalFormatting>
  <conditionalFormatting sqref="E32">
    <cfRule type="duplicateValues" dxfId="25787" priority="52626"/>
    <cfRule type="duplicateValues" dxfId="25786" priority="52627"/>
    <cfRule type="duplicateValues" dxfId="25785" priority="52628"/>
    <cfRule type="duplicateValues" dxfId="25784" priority="52629"/>
    <cfRule type="duplicateValues" dxfId="25783" priority="52630"/>
    <cfRule type="duplicateValues" dxfId="25782" priority="52631"/>
  </conditionalFormatting>
  <conditionalFormatting sqref="E34">
    <cfRule type="duplicateValues" dxfId="25781" priority="52623"/>
  </conditionalFormatting>
  <conditionalFormatting sqref="E34">
    <cfRule type="duplicateValues" dxfId="25780" priority="52624"/>
  </conditionalFormatting>
  <conditionalFormatting sqref="E35">
    <cfRule type="duplicateValues" dxfId="25779" priority="52619"/>
    <cfRule type="duplicateValues" dxfId="25778" priority="52620"/>
    <cfRule type="duplicateValues" dxfId="25777" priority="52621"/>
    <cfRule type="duplicateValues" dxfId="25776" priority="52622"/>
  </conditionalFormatting>
  <conditionalFormatting sqref="E23">
    <cfRule type="duplicateValues" dxfId="25775" priority="52614"/>
  </conditionalFormatting>
  <conditionalFormatting sqref="E23">
    <cfRule type="duplicateValues" dxfId="25774" priority="52601"/>
    <cfRule type="duplicateValues" dxfId="25773" priority="52611"/>
  </conditionalFormatting>
  <conditionalFormatting sqref="E24">
    <cfRule type="duplicateValues" dxfId="25772" priority="52608"/>
  </conditionalFormatting>
  <conditionalFormatting sqref="E23">
    <cfRule type="duplicateValues" dxfId="25771" priority="52592"/>
  </conditionalFormatting>
  <conditionalFormatting sqref="E29">
    <cfRule type="duplicateValues" dxfId="25770" priority="52587"/>
  </conditionalFormatting>
  <conditionalFormatting sqref="E31">
    <cfRule type="duplicateValues" dxfId="25769" priority="52581"/>
  </conditionalFormatting>
  <conditionalFormatting sqref="E30">
    <cfRule type="duplicateValues" dxfId="25768" priority="52580"/>
  </conditionalFormatting>
  <conditionalFormatting sqref="E30">
    <cfRule type="duplicateValues" dxfId="25767" priority="52574"/>
    <cfRule type="duplicateValues" dxfId="25766" priority="52575"/>
    <cfRule type="duplicateValues" dxfId="25765" priority="52576"/>
  </conditionalFormatting>
  <conditionalFormatting sqref="E30">
    <cfRule type="duplicateValues" dxfId="25764" priority="52573"/>
  </conditionalFormatting>
  <conditionalFormatting sqref="E30">
    <cfRule type="duplicateValues" dxfId="25763" priority="52567"/>
  </conditionalFormatting>
  <conditionalFormatting sqref="E32">
    <cfRule type="duplicateValues" dxfId="25762" priority="52561"/>
    <cfRule type="duplicateValues" dxfId="25761" priority="52562"/>
    <cfRule type="duplicateValues" dxfId="25760" priority="52563"/>
    <cfRule type="duplicateValues" dxfId="25759" priority="52564"/>
    <cfRule type="duplicateValues" dxfId="25758" priority="52565"/>
    <cfRule type="duplicateValues" dxfId="25757" priority="52566"/>
  </conditionalFormatting>
  <conditionalFormatting sqref="E30">
    <cfRule type="duplicateValues" dxfId="25756" priority="52549"/>
  </conditionalFormatting>
  <conditionalFormatting sqref="E32">
    <cfRule type="duplicateValues" dxfId="25755" priority="52543"/>
    <cfRule type="duplicateValues" dxfId="25754" priority="52544"/>
    <cfRule type="duplicateValues" dxfId="25753" priority="52545"/>
    <cfRule type="duplicateValues" dxfId="25752" priority="52546"/>
    <cfRule type="duplicateValues" dxfId="25751" priority="52547"/>
    <cfRule type="duplicateValues" dxfId="25750" priority="52548"/>
  </conditionalFormatting>
  <conditionalFormatting sqref="E32">
    <cfRule type="duplicateValues" dxfId="25749" priority="52526"/>
    <cfRule type="duplicateValues" dxfId="25748" priority="52527"/>
    <cfRule type="duplicateValues" dxfId="25747" priority="52528"/>
    <cfRule type="duplicateValues" dxfId="25746" priority="52529"/>
    <cfRule type="duplicateValues" dxfId="25745" priority="52530"/>
    <cfRule type="duplicateValues" dxfId="25744" priority="52531"/>
  </conditionalFormatting>
  <conditionalFormatting sqref="E31">
    <cfRule type="duplicateValues" dxfId="25743" priority="52519"/>
    <cfRule type="duplicateValues" dxfId="25742" priority="52520"/>
    <cfRule type="duplicateValues" dxfId="25741" priority="52521"/>
    <cfRule type="duplicateValues" dxfId="25740" priority="52522"/>
    <cfRule type="duplicateValues" dxfId="25739" priority="52523"/>
    <cfRule type="duplicateValues" dxfId="25738" priority="52524"/>
  </conditionalFormatting>
  <conditionalFormatting sqref="E32">
    <cfRule type="duplicateValues" dxfId="25737" priority="52518"/>
  </conditionalFormatting>
  <conditionalFormatting sqref="E33">
    <cfRule type="duplicateValues" dxfId="25736" priority="52517"/>
  </conditionalFormatting>
  <conditionalFormatting sqref="E33">
    <cfRule type="duplicateValues" dxfId="25735" priority="52495"/>
    <cfRule type="duplicateValues" dxfId="25734" priority="52496"/>
    <cfRule type="duplicateValues" dxfId="25733" priority="52497"/>
    <cfRule type="duplicateValues" dxfId="25732" priority="52498"/>
    <cfRule type="duplicateValues" dxfId="25731" priority="52499"/>
    <cfRule type="duplicateValues" dxfId="25730" priority="52500"/>
  </conditionalFormatting>
  <conditionalFormatting sqref="E34">
    <cfRule type="duplicateValues" dxfId="25729" priority="52494"/>
  </conditionalFormatting>
  <conditionalFormatting sqref="E35">
    <cfRule type="duplicateValues" dxfId="25728" priority="52490"/>
    <cfRule type="duplicateValues" dxfId="25727" priority="52491"/>
    <cfRule type="duplicateValues" dxfId="25726" priority="52492"/>
    <cfRule type="duplicateValues" dxfId="25725" priority="52493"/>
  </conditionalFormatting>
  <conditionalFormatting sqref="E33">
    <cfRule type="duplicateValues" dxfId="25724" priority="52489"/>
  </conditionalFormatting>
  <conditionalFormatting sqref="E34">
    <cfRule type="duplicateValues" dxfId="25723" priority="52485"/>
    <cfRule type="duplicateValues" dxfId="25722" priority="52486"/>
    <cfRule type="duplicateValues" dxfId="25721" priority="52487"/>
    <cfRule type="duplicateValues" dxfId="25720" priority="52488"/>
  </conditionalFormatting>
  <conditionalFormatting sqref="E35">
    <cfRule type="duplicateValues" dxfId="25719" priority="52483"/>
  </conditionalFormatting>
  <conditionalFormatting sqref="E35">
    <cfRule type="duplicateValues" dxfId="25718" priority="52484"/>
  </conditionalFormatting>
  <conditionalFormatting sqref="E33">
    <cfRule type="duplicateValues" dxfId="25717" priority="52468"/>
  </conditionalFormatting>
  <conditionalFormatting sqref="E34">
    <cfRule type="duplicateValues" dxfId="25716" priority="52464"/>
    <cfRule type="duplicateValues" dxfId="25715" priority="52465"/>
    <cfRule type="duplicateValues" dxfId="25714" priority="52466"/>
    <cfRule type="duplicateValues" dxfId="25713" priority="52467"/>
  </conditionalFormatting>
  <conditionalFormatting sqref="E35">
    <cfRule type="duplicateValues" dxfId="25712" priority="52462"/>
  </conditionalFormatting>
  <conditionalFormatting sqref="E35">
    <cfRule type="duplicateValues" dxfId="25711" priority="52463"/>
  </conditionalFormatting>
  <conditionalFormatting sqref="E33">
    <cfRule type="duplicateValues" dxfId="25710" priority="52458"/>
    <cfRule type="duplicateValues" dxfId="25709" priority="52459"/>
    <cfRule type="duplicateValues" dxfId="25708" priority="52460"/>
    <cfRule type="duplicateValues" dxfId="25707" priority="52461"/>
  </conditionalFormatting>
  <conditionalFormatting sqref="E34">
    <cfRule type="duplicateValues" dxfId="25706" priority="52456"/>
  </conditionalFormatting>
  <conditionalFormatting sqref="E34">
    <cfRule type="duplicateValues" dxfId="25705" priority="52457"/>
  </conditionalFormatting>
  <conditionalFormatting sqref="E35">
    <cfRule type="duplicateValues" dxfId="25704" priority="52452"/>
    <cfRule type="duplicateValues" dxfId="25703" priority="52453"/>
    <cfRule type="duplicateValues" dxfId="25702" priority="52454"/>
    <cfRule type="duplicateValues" dxfId="25701" priority="52455"/>
  </conditionalFormatting>
  <conditionalFormatting sqref="E33">
    <cfRule type="duplicateValues" dxfId="25700" priority="52428"/>
  </conditionalFormatting>
  <conditionalFormatting sqref="E34">
    <cfRule type="duplicateValues" dxfId="25699" priority="52424"/>
    <cfRule type="duplicateValues" dxfId="25698" priority="52425"/>
    <cfRule type="duplicateValues" dxfId="25697" priority="52426"/>
    <cfRule type="duplicateValues" dxfId="25696" priority="52427"/>
  </conditionalFormatting>
  <conditionalFormatting sqref="E33">
    <cfRule type="duplicateValues" dxfId="25695" priority="52420"/>
    <cfRule type="duplicateValues" dxfId="25694" priority="52421"/>
    <cfRule type="duplicateValues" dxfId="25693" priority="52422"/>
    <cfRule type="duplicateValues" dxfId="25692" priority="52423"/>
  </conditionalFormatting>
  <conditionalFormatting sqref="E34">
    <cfRule type="duplicateValues" dxfId="25691" priority="52418"/>
  </conditionalFormatting>
  <conditionalFormatting sqref="E34">
    <cfRule type="duplicateValues" dxfId="25690" priority="52419"/>
  </conditionalFormatting>
  <conditionalFormatting sqref="E33">
    <cfRule type="duplicateValues" dxfId="25689" priority="52404"/>
    <cfRule type="duplicateValues" dxfId="25688" priority="52405"/>
    <cfRule type="duplicateValues" dxfId="25687" priority="52406"/>
    <cfRule type="duplicateValues" dxfId="25686" priority="52407"/>
  </conditionalFormatting>
  <conditionalFormatting sqref="E34">
    <cfRule type="duplicateValues" dxfId="25685" priority="52402"/>
  </conditionalFormatting>
  <conditionalFormatting sqref="E34">
    <cfRule type="duplicateValues" dxfId="25684" priority="52403"/>
  </conditionalFormatting>
  <conditionalFormatting sqref="E33">
    <cfRule type="duplicateValues" dxfId="25683" priority="52400"/>
  </conditionalFormatting>
  <conditionalFormatting sqref="E33">
    <cfRule type="duplicateValues" dxfId="25682" priority="52401"/>
  </conditionalFormatting>
  <conditionalFormatting sqref="E34">
    <cfRule type="duplicateValues" dxfId="25681" priority="52396"/>
    <cfRule type="duplicateValues" dxfId="25680" priority="52397"/>
    <cfRule type="duplicateValues" dxfId="25679" priority="52398"/>
    <cfRule type="duplicateValues" dxfId="25678" priority="52399"/>
  </conditionalFormatting>
  <conditionalFormatting sqref="E24">
    <cfRule type="duplicateValues" dxfId="25677" priority="52368"/>
    <cfRule type="duplicateValues" dxfId="25676" priority="52389"/>
  </conditionalFormatting>
  <conditionalFormatting sqref="E25">
    <cfRule type="duplicateValues" dxfId="25675" priority="52382"/>
  </conditionalFormatting>
  <conditionalFormatting sqref="E33">
    <cfRule type="duplicateValues" dxfId="25674" priority="52366"/>
  </conditionalFormatting>
  <conditionalFormatting sqref="E30">
    <cfRule type="duplicateValues" dxfId="25673" priority="52365"/>
  </conditionalFormatting>
  <conditionalFormatting sqref="E34">
    <cfRule type="duplicateValues" dxfId="25672" priority="52361"/>
    <cfRule type="duplicateValues" dxfId="25671" priority="52362"/>
    <cfRule type="duplicateValues" dxfId="25670" priority="52363"/>
    <cfRule type="duplicateValues" dxfId="25669" priority="52364"/>
  </conditionalFormatting>
  <conditionalFormatting sqref="E24">
    <cfRule type="duplicateValues" dxfId="25668" priority="52357"/>
  </conditionalFormatting>
  <conditionalFormatting sqref="E33">
    <cfRule type="duplicateValues" dxfId="25667" priority="52348"/>
    <cfRule type="duplicateValues" dxfId="25666" priority="52349"/>
    <cfRule type="duplicateValues" dxfId="25665" priority="52350"/>
    <cfRule type="duplicateValues" dxfId="25664" priority="52351"/>
  </conditionalFormatting>
  <conditionalFormatting sqref="E34">
    <cfRule type="duplicateValues" dxfId="25663" priority="52346"/>
  </conditionalFormatting>
  <conditionalFormatting sqref="E34">
    <cfRule type="duplicateValues" dxfId="25662" priority="52347"/>
  </conditionalFormatting>
  <conditionalFormatting sqref="E22">
    <cfRule type="duplicateValues" dxfId="25661" priority="52340"/>
  </conditionalFormatting>
  <conditionalFormatting sqref="E22">
    <cfRule type="duplicateValues" dxfId="25660" priority="52341"/>
  </conditionalFormatting>
  <conditionalFormatting sqref="E23">
    <cfRule type="duplicateValues" dxfId="25659" priority="52339"/>
  </conditionalFormatting>
  <conditionalFormatting sqref="E23">
    <cfRule type="duplicateValues" dxfId="25658" priority="52326"/>
    <cfRule type="duplicateValues" dxfId="25657" priority="52336"/>
  </conditionalFormatting>
  <conditionalFormatting sqref="E24">
    <cfRule type="duplicateValues" dxfId="25656" priority="52333"/>
  </conditionalFormatting>
  <conditionalFormatting sqref="E23">
    <cfRule type="duplicateValues" dxfId="25655" priority="52317"/>
  </conditionalFormatting>
  <conditionalFormatting sqref="E29">
    <cfRule type="duplicateValues" dxfId="25654" priority="52312"/>
  </conditionalFormatting>
  <conditionalFormatting sqref="E22">
    <cfRule type="duplicateValues" dxfId="25653" priority="52308"/>
    <cfRule type="duplicateValues" dxfId="25652" priority="52309"/>
    <cfRule type="duplicateValues" dxfId="25651" priority="52310"/>
    <cfRule type="duplicateValues" dxfId="25650" priority="52311"/>
  </conditionalFormatting>
  <conditionalFormatting sqref="E23">
    <cfRule type="duplicateValues" dxfId="25649" priority="52282"/>
    <cfRule type="duplicateValues" dxfId="25648" priority="52300"/>
  </conditionalFormatting>
  <conditionalFormatting sqref="E24">
    <cfRule type="duplicateValues" dxfId="25647" priority="52293"/>
  </conditionalFormatting>
  <conditionalFormatting sqref="E33">
    <cfRule type="duplicateValues" dxfId="25646" priority="52276"/>
    <cfRule type="duplicateValues" dxfId="25645" priority="52277"/>
    <cfRule type="duplicateValues" dxfId="25644" priority="52278"/>
    <cfRule type="duplicateValues" dxfId="25643" priority="52279"/>
  </conditionalFormatting>
  <conditionalFormatting sqref="E34">
    <cfRule type="duplicateValues" dxfId="25642" priority="52274"/>
  </conditionalFormatting>
  <conditionalFormatting sqref="E34">
    <cfRule type="duplicateValues" dxfId="25641" priority="52275"/>
  </conditionalFormatting>
  <conditionalFormatting sqref="E23">
    <cfRule type="duplicateValues" dxfId="25640" priority="52270"/>
  </conditionalFormatting>
  <conditionalFormatting sqref="E29">
    <cfRule type="duplicateValues" dxfId="25639" priority="52265"/>
  </conditionalFormatting>
  <conditionalFormatting sqref="E33">
    <cfRule type="duplicateValues" dxfId="25638" priority="52263"/>
  </conditionalFormatting>
  <conditionalFormatting sqref="E33">
    <cfRule type="duplicateValues" dxfId="25637" priority="52264"/>
  </conditionalFormatting>
  <conditionalFormatting sqref="E34">
    <cfRule type="duplicateValues" dxfId="25636" priority="52259"/>
    <cfRule type="duplicateValues" dxfId="25635" priority="52260"/>
    <cfRule type="duplicateValues" dxfId="25634" priority="52261"/>
    <cfRule type="duplicateValues" dxfId="25633" priority="52262"/>
  </conditionalFormatting>
  <conditionalFormatting sqref="E22">
    <cfRule type="duplicateValues" dxfId="25632" priority="52255"/>
    <cfRule type="duplicateValues" dxfId="25631" priority="52256"/>
    <cfRule type="duplicateValues" dxfId="25630" priority="52257"/>
    <cfRule type="duplicateValues" dxfId="25629" priority="52258"/>
  </conditionalFormatting>
  <conditionalFormatting sqref="E23">
    <cfRule type="duplicateValues" dxfId="25628" priority="52248"/>
  </conditionalFormatting>
  <conditionalFormatting sqref="E29">
    <cfRule type="duplicateValues" dxfId="25627" priority="52237"/>
    <cfRule type="duplicateValues" dxfId="25626" priority="52238"/>
    <cfRule type="duplicateValues" dxfId="25625" priority="52239"/>
  </conditionalFormatting>
  <conditionalFormatting sqref="E29">
    <cfRule type="duplicateValues" dxfId="25624" priority="52236"/>
  </conditionalFormatting>
  <conditionalFormatting sqref="E28">
    <cfRule type="duplicateValues" dxfId="25623" priority="52227"/>
  </conditionalFormatting>
  <conditionalFormatting sqref="E22">
    <cfRule type="duplicateValues" dxfId="25622" priority="52226"/>
  </conditionalFormatting>
  <conditionalFormatting sqref="E35">
    <cfRule type="duplicateValues" dxfId="25621" priority="52223"/>
    <cfRule type="duplicateValues" dxfId="25620" priority="52224"/>
    <cfRule type="duplicateValues" dxfId="25619" priority="52225"/>
  </conditionalFormatting>
  <conditionalFormatting sqref="E35">
    <cfRule type="duplicateValues" dxfId="25618" priority="52219"/>
  </conditionalFormatting>
  <conditionalFormatting sqref="E35">
    <cfRule type="duplicateValues" dxfId="25617" priority="52220"/>
  </conditionalFormatting>
  <conditionalFormatting sqref="E35">
    <cfRule type="duplicateValues" dxfId="25616" priority="52217"/>
  </conditionalFormatting>
  <conditionalFormatting sqref="E35">
    <cfRule type="duplicateValues" dxfId="25615" priority="52218"/>
  </conditionalFormatting>
  <conditionalFormatting sqref="E35">
    <cfRule type="duplicateValues" dxfId="25614" priority="52213"/>
    <cfRule type="duplicateValues" dxfId="25613" priority="52214"/>
    <cfRule type="duplicateValues" dxfId="25612" priority="52215"/>
    <cfRule type="duplicateValues" dxfId="25611" priority="52216"/>
  </conditionalFormatting>
  <conditionalFormatting sqref="E23">
    <cfRule type="duplicateValues" dxfId="25610" priority="52193"/>
    <cfRule type="duplicateValues" dxfId="25609" priority="52208"/>
  </conditionalFormatting>
  <conditionalFormatting sqref="E24">
    <cfRule type="duplicateValues" dxfId="25608" priority="52203"/>
  </conditionalFormatting>
  <conditionalFormatting sqref="E33">
    <cfRule type="duplicateValues" dxfId="25607" priority="52187"/>
    <cfRule type="duplicateValues" dxfId="25606" priority="52188"/>
    <cfRule type="duplicateValues" dxfId="25605" priority="52189"/>
    <cfRule type="duplicateValues" dxfId="25604" priority="52190"/>
  </conditionalFormatting>
  <conditionalFormatting sqref="E23">
    <cfRule type="duplicateValues" dxfId="25603" priority="52183"/>
  </conditionalFormatting>
  <conditionalFormatting sqref="E29">
    <cfRule type="duplicateValues" dxfId="25602" priority="52178"/>
  </conditionalFormatting>
  <conditionalFormatting sqref="E33">
    <cfRule type="duplicateValues" dxfId="25601" priority="52176"/>
  </conditionalFormatting>
  <conditionalFormatting sqref="E33">
    <cfRule type="duplicateValues" dxfId="25600" priority="52177"/>
  </conditionalFormatting>
  <conditionalFormatting sqref="E22">
    <cfRule type="duplicateValues" dxfId="25599" priority="52172"/>
    <cfRule type="duplicateValues" dxfId="25598" priority="52173"/>
    <cfRule type="duplicateValues" dxfId="25597" priority="52174"/>
    <cfRule type="duplicateValues" dxfId="25596" priority="52175"/>
  </conditionalFormatting>
  <conditionalFormatting sqref="E23">
    <cfRule type="duplicateValues" dxfId="25595" priority="52165"/>
  </conditionalFormatting>
  <conditionalFormatting sqref="E29">
    <cfRule type="duplicateValues" dxfId="25594" priority="52154"/>
    <cfRule type="duplicateValues" dxfId="25593" priority="52155"/>
    <cfRule type="duplicateValues" dxfId="25592" priority="52156"/>
  </conditionalFormatting>
  <conditionalFormatting sqref="E29">
    <cfRule type="duplicateValues" dxfId="25591" priority="52153"/>
  </conditionalFormatting>
  <conditionalFormatting sqref="E28">
    <cfRule type="duplicateValues" dxfId="25590" priority="52144"/>
  </conditionalFormatting>
  <conditionalFormatting sqref="E22">
    <cfRule type="duplicateValues" dxfId="25589" priority="52143"/>
  </conditionalFormatting>
  <conditionalFormatting sqref="E23">
    <cfRule type="duplicateValues" dxfId="25588" priority="52133"/>
  </conditionalFormatting>
  <conditionalFormatting sqref="E29">
    <cfRule type="duplicateValues" dxfId="25587" priority="52123"/>
  </conditionalFormatting>
  <conditionalFormatting sqref="E33">
    <cfRule type="duplicateValues" dxfId="25586" priority="52121"/>
  </conditionalFormatting>
  <conditionalFormatting sqref="E33">
    <cfRule type="duplicateValues" dxfId="25585" priority="52122"/>
  </conditionalFormatting>
  <conditionalFormatting sqref="E30">
    <cfRule type="duplicateValues" dxfId="25584" priority="52107"/>
    <cfRule type="duplicateValues" dxfId="25583" priority="52108"/>
    <cfRule type="duplicateValues" dxfId="25582" priority="52109"/>
    <cfRule type="duplicateValues" dxfId="25581" priority="52110"/>
    <cfRule type="duplicateValues" dxfId="25580" priority="52111"/>
    <cfRule type="duplicateValues" dxfId="25579" priority="52112"/>
  </conditionalFormatting>
  <conditionalFormatting sqref="E28">
    <cfRule type="duplicateValues" dxfId="25578" priority="52106"/>
  </conditionalFormatting>
  <conditionalFormatting sqref="E33">
    <cfRule type="duplicateValues" dxfId="25577" priority="52102"/>
    <cfRule type="duplicateValues" dxfId="25576" priority="52103"/>
    <cfRule type="duplicateValues" dxfId="25575" priority="52104"/>
    <cfRule type="duplicateValues" dxfId="25574" priority="52105"/>
  </conditionalFormatting>
  <conditionalFormatting sqref="E22">
    <cfRule type="duplicateValues" dxfId="25573" priority="52101"/>
  </conditionalFormatting>
  <conditionalFormatting sqref="E22">
    <cfRule type="duplicateValues" dxfId="25572" priority="52088"/>
    <cfRule type="duplicateValues" dxfId="25571" priority="52098"/>
  </conditionalFormatting>
  <conditionalFormatting sqref="E28">
    <cfRule type="duplicateValues" dxfId="25570" priority="52084"/>
    <cfRule type="duplicateValues" dxfId="25569" priority="52085"/>
    <cfRule type="duplicateValues" dxfId="25568" priority="52086"/>
  </conditionalFormatting>
  <conditionalFormatting sqref="E28">
    <cfRule type="duplicateValues" dxfId="25567" priority="52083"/>
  </conditionalFormatting>
  <conditionalFormatting sqref="E22">
    <cfRule type="duplicateValues" dxfId="25566" priority="52079"/>
  </conditionalFormatting>
  <conditionalFormatting sqref="E27">
    <cfRule type="duplicateValues" dxfId="25565" priority="52074"/>
  </conditionalFormatting>
  <conditionalFormatting sqref="E29">
    <cfRule type="duplicateValues" dxfId="25564" priority="52068"/>
  </conditionalFormatting>
  <conditionalFormatting sqref="E29">
    <cfRule type="duplicateValues" dxfId="25563" priority="52062"/>
    <cfRule type="duplicateValues" dxfId="25562" priority="52063"/>
    <cfRule type="duplicateValues" dxfId="25561" priority="52064"/>
  </conditionalFormatting>
  <conditionalFormatting sqref="E29">
    <cfRule type="duplicateValues" dxfId="25560" priority="52061"/>
  </conditionalFormatting>
  <conditionalFormatting sqref="E28">
    <cfRule type="duplicateValues" dxfId="25559" priority="52060"/>
  </conditionalFormatting>
  <conditionalFormatting sqref="E29">
    <cfRule type="duplicateValues" dxfId="25558" priority="52055"/>
  </conditionalFormatting>
  <conditionalFormatting sqref="E30">
    <cfRule type="duplicateValues" dxfId="25557" priority="52049"/>
    <cfRule type="duplicateValues" dxfId="25556" priority="52050"/>
    <cfRule type="duplicateValues" dxfId="25555" priority="52051"/>
    <cfRule type="duplicateValues" dxfId="25554" priority="52052"/>
    <cfRule type="duplicateValues" dxfId="25553" priority="52053"/>
    <cfRule type="duplicateValues" dxfId="25552" priority="52054"/>
  </conditionalFormatting>
  <conditionalFormatting sqref="E28">
    <cfRule type="duplicateValues" dxfId="25551" priority="52048"/>
  </conditionalFormatting>
  <conditionalFormatting sqref="E28">
    <cfRule type="duplicateValues" dxfId="25550" priority="52043"/>
    <cfRule type="duplicateValues" dxfId="25549" priority="52044"/>
    <cfRule type="duplicateValues" dxfId="25548" priority="52045"/>
  </conditionalFormatting>
  <conditionalFormatting sqref="E28">
    <cfRule type="duplicateValues" dxfId="25547" priority="52042"/>
  </conditionalFormatting>
  <conditionalFormatting sqref="E29">
    <cfRule type="duplicateValues" dxfId="25546" priority="52037"/>
  </conditionalFormatting>
  <conditionalFormatting sqref="E30">
    <cfRule type="duplicateValues" dxfId="25545" priority="52031"/>
    <cfRule type="duplicateValues" dxfId="25544" priority="52032"/>
    <cfRule type="duplicateValues" dxfId="25543" priority="52033"/>
    <cfRule type="duplicateValues" dxfId="25542" priority="52034"/>
    <cfRule type="duplicateValues" dxfId="25541" priority="52035"/>
    <cfRule type="duplicateValues" dxfId="25540" priority="52036"/>
  </conditionalFormatting>
  <conditionalFormatting sqref="E28">
    <cfRule type="duplicateValues" dxfId="25539" priority="52030"/>
  </conditionalFormatting>
  <conditionalFormatting sqref="E28">
    <cfRule type="duplicateValues" dxfId="25538" priority="52025"/>
    <cfRule type="duplicateValues" dxfId="25537" priority="52026"/>
    <cfRule type="duplicateValues" dxfId="25536" priority="52027"/>
  </conditionalFormatting>
  <conditionalFormatting sqref="E28">
    <cfRule type="duplicateValues" dxfId="25535" priority="52024"/>
  </conditionalFormatting>
  <conditionalFormatting sqref="E30">
    <cfRule type="duplicateValues" dxfId="25534" priority="52014"/>
    <cfRule type="duplicateValues" dxfId="25533" priority="52015"/>
    <cfRule type="duplicateValues" dxfId="25532" priority="52016"/>
    <cfRule type="duplicateValues" dxfId="25531" priority="52017"/>
    <cfRule type="duplicateValues" dxfId="25530" priority="52018"/>
    <cfRule type="duplicateValues" dxfId="25529" priority="52019"/>
  </conditionalFormatting>
  <conditionalFormatting sqref="E28">
    <cfRule type="duplicateValues" dxfId="25528" priority="52013"/>
  </conditionalFormatting>
  <conditionalFormatting sqref="E30">
    <cfRule type="duplicateValues" dxfId="25527" priority="52006"/>
  </conditionalFormatting>
  <conditionalFormatting sqref="E31">
    <cfRule type="duplicateValues" dxfId="25526" priority="52005"/>
  </conditionalFormatting>
  <conditionalFormatting sqref="E31">
    <cfRule type="duplicateValues" dxfId="25525" priority="52003"/>
  </conditionalFormatting>
  <conditionalFormatting sqref="E31">
    <cfRule type="duplicateValues" dxfId="25524" priority="52001"/>
  </conditionalFormatting>
  <conditionalFormatting sqref="E31">
    <cfRule type="duplicateValues" dxfId="25523" priority="51999"/>
  </conditionalFormatting>
  <conditionalFormatting sqref="E31">
    <cfRule type="duplicateValues" dxfId="25522" priority="51994"/>
    <cfRule type="duplicateValues" dxfId="25521" priority="51995"/>
    <cfRule type="duplicateValues" dxfId="25520" priority="51996"/>
  </conditionalFormatting>
  <conditionalFormatting sqref="E31">
    <cfRule type="duplicateValues" dxfId="25519" priority="51993"/>
  </conditionalFormatting>
  <conditionalFormatting sqref="E32">
    <cfRule type="duplicateValues" dxfId="25518" priority="51992"/>
  </conditionalFormatting>
  <conditionalFormatting sqref="E32">
    <cfRule type="duplicateValues" dxfId="25517" priority="51974"/>
    <cfRule type="duplicateValues" dxfId="25516" priority="51975"/>
    <cfRule type="duplicateValues" dxfId="25515" priority="51976"/>
    <cfRule type="duplicateValues" dxfId="25514" priority="51977"/>
    <cfRule type="duplicateValues" dxfId="25513" priority="51978"/>
    <cfRule type="duplicateValues" dxfId="25512" priority="51979"/>
  </conditionalFormatting>
  <conditionalFormatting sqref="E33">
    <cfRule type="duplicateValues" dxfId="25511" priority="51970"/>
    <cfRule type="duplicateValues" dxfId="25510" priority="51971"/>
    <cfRule type="duplicateValues" dxfId="25509" priority="51972"/>
    <cfRule type="duplicateValues" dxfId="25508" priority="51973"/>
  </conditionalFormatting>
  <conditionalFormatting sqref="E32">
    <cfRule type="duplicateValues" dxfId="25507" priority="51969"/>
  </conditionalFormatting>
  <conditionalFormatting sqref="E33">
    <cfRule type="duplicateValues" dxfId="25506" priority="51967"/>
  </conditionalFormatting>
  <conditionalFormatting sqref="E33">
    <cfRule type="duplicateValues" dxfId="25505" priority="51968"/>
  </conditionalFormatting>
  <conditionalFormatting sqref="E35">
    <cfRule type="duplicateValues" dxfId="25504" priority="51964"/>
  </conditionalFormatting>
  <conditionalFormatting sqref="E32">
    <cfRule type="duplicateValues" dxfId="25503" priority="51955"/>
  </conditionalFormatting>
  <conditionalFormatting sqref="E33">
    <cfRule type="duplicateValues" dxfId="25502" priority="51953"/>
  </conditionalFormatting>
  <conditionalFormatting sqref="E33">
    <cfRule type="duplicateValues" dxfId="25501" priority="51954"/>
  </conditionalFormatting>
  <conditionalFormatting sqref="E32">
    <cfRule type="duplicateValues" dxfId="25500" priority="51949"/>
    <cfRule type="duplicateValues" dxfId="25499" priority="51950"/>
    <cfRule type="duplicateValues" dxfId="25498" priority="51951"/>
    <cfRule type="duplicateValues" dxfId="25497" priority="51952"/>
  </conditionalFormatting>
  <conditionalFormatting sqref="E33">
    <cfRule type="duplicateValues" dxfId="25496" priority="51945"/>
    <cfRule type="duplicateValues" dxfId="25495" priority="51946"/>
    <cfRule type="duplicateValues" dxfId="25494" priority="51947"/>
    <cfRule type="duplicateValues" dxfId="25493" priority="51948"/>
  </conditionalFormatting>
  <conditionalFormatting sqref="E34">
    <cfRule type="duplicateValues" dxfId="25492" priority="51942"/>
    <cfRule type="duplicateValues" dxfId="25491" priority="51943"/>
    <cfRule type="duplicateValues" dxfId="25490" priority="51944"/>
  </conditionalFormatting>
  <conditionalFormatting sqref="E34">
    <cfRule type="duplicateValues" dxfId="25489" priority="51938"/>
  </conditionalFormatting>
  <conditionalFormatting sqref="E34">
    <cfRule type="duplicateValues" dxfId="25488" priority="51939"/>
  </conditionalFormatting>
  <conditionalFormatting sqref="E34">
    <cfRule type="duplicateValues" dxfId="25487" priority="51936"/>
  </conditionalFormatting>
  <conditionalFormatting sqref="E34">
    <cfRule type="duplicateValues" dxfId="25486" priority="51937"/>
  </conditionalFormatting>
  <conditionalFormatting sqref="E34">
    <cfRule type="duplicateValues" dxfId="25485" priority="51932"/>
    <cfRule type="duplicateValues" dxfId="25484" priority="51933"/>
    <cfRule type="duplicateValues" dxfId="25483" priority="51934"/>
    <cfRule type="duplicateValues" dxfId="25482" priority="51935"/>
  </conditionalFormatting>
  <conditionalFormatting sqref="E32">
    <cfRule type="duplicateValues" dxfId="25481" priority="51927"/>
  </conditionalFormatting>
  <conditionalFormatting sqref="E32">
    <cfRule type="duplicateValues" dxfId="25480" priority="51923"/>
    <cfRule type="duplicateValues" dxfId="25479" priority="51924"/>
    <cfRule type="duplicateValues" dxfId="25478" priority="51925"/>
    <cfRule type="duplicateValues" dxfId="25477" priority="51926"/>
  </conditionalFormatting>
  <conditionalFormatting sqref="E32">
    <cfRule type="duplicateValues" dxfId="25476" priority="51913"/>
    <cfRule type="duplicateValues" dxfId="25475" priority="51914"/>
    <cfRule type="duplicateValues" dxfId="25474" priority="51915"/>
    <cfRule type="duplicateValues" dxfId="25473" priority="51916"/>
  </conditionalFormatting>
  <conditionalFormatting sqref="E32">
    <cfRule type="duplicateValues" dxfId="25472" priority="51911"/>
  </conditionalFormatting>
  <conditionalFormatting sqref="E32">
    <cfRule type="duplicateValues" dxfId="25471" priority="51912"/>
  </conditionalFormatting>
  <conditionalFormatting sqref="E35">
    <cfRule type="duplicateValues" dxfId="25470" priority="51896"/>
    <cfRule type="duplicateValues" dxfId="25469" priority="51897"/>
    <cfRule type="duplicateValues" dxfId="25468" priority="51898"/>
    <cfRule type="duplicateValues" dxfId="25467" priority="51899"/>
  </conditionalFormatting>
  <conditionalFormatting sqref="E35">
    <cfRule type="duplicateValues" dxfId="25466" priority="51894"/>
  </conditionalFormatting>
  <conditionalFormatting sqref="E35">
    <cfRule type="duplicateValues" dxfId="25465" priority="51895"/>
  </conditionalFormatting>
  <conditionalFormatting sqref="E35">
    <cfRule type="duplicateValues" dxfId="25464" priority="51888"/>
  </conditionalFormatting>
  <conditionalFormatting sqref="E35">
    <cfRule type="duplicateValues" dxfId="25463" priority="51889"/>
  </conditionalFormatting>
  <conditionalFormatting sqref="E35">
    <cfRule type="duplicateValues" dxfId="25462" priority="51884"/>
    <cfRule type="duplicateValues" dxfId="25461" priority="51885"/>
    <cfRule type="duplicateValues" dxfId="25460" priority="51886"/>
    <cfRule type="duplicateValues" dxfId="25459" priority="51887"/>
  </conditionalFormatting>
  <conditionalFormatting sqref="E35">
    <cfRule type="duplicateValues" dxfId="25458" priority="51862"/>
    <cfRule type="duplicateValues" dxfId="25457" priority="51863"/>
    <cfRule type="duplicateValues" dxfId="25456" priority="51864"/>
  </conditionalFormatting>
  <conditionalFormatting sqref="E35">
    <cfRule type="duplicateValues" dxfId="25455" priority="51858"/>
  </conditionalFormatting>
  <conditionalFormatting sqref="E35">
    <cfRule type="duplicateValues" dxfId="25454" priority="51859"/>
  </conditionalFormatting>
  <conditionalFormatting sqref="E35">
    <cfRule type="duplicateValues" dxfId="25453" priority="51856"/>
  </conditionalFormatting>
  <conditionalFormatting sqref="E35">
    <cfRule type="duplicateValues" dxfId="25452" priority="51857"/>
  </conditionalFormatting>
  <conditionalFormatting sqref="E35">
    <cfRule type="duplicateValues" dxfId="25451" priority="51852"/>
    <cfRule type="duplicateValues" dxfId="25450" priority="51853"/>
    <cfRule type="duplicateValues" dxfId="25449" priority="51854"/>
    <cfRule type="duplicateValues" dxfId="25448" priority="51855"/>
  </conditionalFormatting>
  <conditionalFormatting sqref="E35">
    <cfRule type="duplicateValues" dxfId="25447" priority="51848"/>
  </conditionalFormatting>
  <conditionalFormatting sqref="E35">
    <cfRule type="duplicateValues" dxfId="25446" priority="51846"/>
  </conditionalFormatting>
  <conditionalFormatting sqref="E35">
    <cfRule type="duplicateValues" dxfId="25445" priority="51847"/>
  </conditionalFormatting>
  <conditionalFormatting sqref="E39">
    <cfRule type="duplicateValues" dxfId="25444" priority="51486"/>
  </conditionalFormatting>
  <conditionalFormatting sqref="E39">
    <cfRule type="duplicateValues" dxfId="25443" priority="51485"/>
  </conditionalFormatting>
  <conditionalFormatting sqref="E39">
    <cfRule type="duplicateValues" dxfId="25442" priority="51484"/>
  </conditionalFormatting>
  <conditionalFormatting sqref="E39">
    <cfRule type="duplicateValues" dxfId="25441" priority="51483"/>
  </conditionalFormatting>
  <conditionalFormatting sqref="E39">
    <cfRule type="duplicateValues" dxfId="25440" priority="51480"/>
    <cfRule type="duplicateValues" dxfId="25439" priority="51481"/>
    <cfRule type="duplicateValues" dxfId="25438" priority="51482"/>
  </conditionalFormatting>
  <conditionalFormatting sqref="E39">
    <cfRule type="duplicateValues" dxfId="25437" priority="51479"/>
  </conditionalFormatting>
  <conditionalFormatting sqref="E39">
    <cfRule type="duplicateValues" dxfId="25436" priority="51473"/>
    <cfRule type="duplicateValues" dxfId="25435" priority="51474"/>
    <cfRule type="duplicateValues" dxfId="25434" priority="51475"/>
    <cfRule type="duplicateValues" dxfId="25433" priority="51476"/>
    <cfRule type="duplicateValues" dxfId="25432" priority="51477"/>
    <cfRule type="duplicateValues" dxfId="25431" priority="51478"/>
  </conditionalFormatting>
  <conditionalFormatting sqref="E39">
    <cfRule type="duplicateValues" dxfId="25430" priority="51472"/>
  </conditionalFormatting>
  <conditionalFormatting sqref="E39">
    <cfRule type="duplicateValues" dxfId="25429" priority="51471"/>
  </conditionalFormatting>
  <conditionalFormatting sqref="E39">
    <cfRule type="duplicateValues" dxfId="25428" priority="51467"/>
    <cfRule type="duplicateValues" dxfId="25427" priority="51468"/>
    <cfRule type="duplicateValues" dxfId="25426" priority="51469"/>
    <cfRule type="duplicateValues" dxfId="25425" priority="51470"/>
  </conditionalFormatting>
  <conditionalFormatting sqref="E39">
    <cfRule type="duplicateValues" dxfId="25424" priority="51466"/>
  </conditionalFormatting>
  <conditionalFormatting sqref="E39">
    <cfRule type="duplicateValues" dxfId="25423" priority="51462"/>
    <cfRule type="duplicateValues" dxfId="25422" priority="51463"/>
    <cfRule type="duplicateValues" dxfId="25421" priority="51464"/>
    <cfRule type="duplicateValues" dxfId="25420" priority="51465"/>
  </conditionalFormatting>
  <conditionalFormatting sqref="E39">
    <cfRule type="duplicateValues" dxfId="25419" priority="51458"/>
    <cfRule type="duplicateValues" dxfId="25418" priority="51459"/>
    <cfRule type="duplicateValues" dxfId="25417" priority="51460"/>
    <cfRule type="duplicateValues" dxfId="25416" priority="51461"/>
  </conditionalFormatting>
  <conditionalFormatting sqref="E39">
    <cfRule type="duplicateValues" dxfId="25415" priority="51456"/>
  </conditionalFormatting>
  <conditionalFormatting sqref="E39">
    <cfRule type="duplicateValues" dxfId="25414" priority="51457"/>
  </conditionalFormatting>
  <conditionalFormatting sqref="E39">
    <cfRule type="duplicateValues" dxfId="25413" priority="51455"/>
  </conditionalFormatting>
  <conditionalFormatting sqref="E39">
    <cfRule type="duplicateValues" dxfId="25412" priority="51451"/>
    <cfRule type="duplicateValues" dxfId="25411" priority="51452"/>
    <cfRule type="duplicateValues" dxfId="25410" priority="51453"/>
    <cfRule type="duplicateValues" dxfId="25409" priority="51454"/>
  </conditionalFormatting>
  <conditionalFormatting sqref="E39">
    <cfRule type="duplicateValues" dxfId="25408" priority="51447"/>
    <cfRule type="duplicateValues" dxfId="25407" priority="51448"/>
    <cfRule type="duplicateValues" dxfId="25406" priority="51449"/>
    <cfRule type="duplicateValues" dxfId="25405" priority="51450"/>
  </conditionalFormatting>
  <conditionalFormatting sqref="E39">
    <cfRule type="duplicateValues" dxfId="25404" priority="51445"/>
  </conditionalFormatting>
  <conditionalFormatting sqref="E39">
    <cfRule type="duplicateValues" dxfId="25403" priority="51446"/>
  </conditionalFormatting>
  <conditionalFormatting sqref="E39">
    <cfRule type="duplicateValues" dxfId="25402" priority="51441"/>
    <cfRule type="duplicateValues" dxfId="25401" priority="51442"/>
    <cfRule type="duplicateValues" dxfId="25400" priority="51443"/>
    <cfRule type="duplicateValues" dxfId="25399" priority="51444"/>
  </conditionalFormatting>
  <conditionalFormatting sqref="E39">
    <cfRule type="duplicateValues" dxfId="25398" priority="51439"/>
  </conditionalFormatting>
  <conditionalFormatting sqref="E39">
    <cfRule type="duplicateValues" dxfId="25397" priority="51440"/>
  </conditionalFormatting>
  <conditionalFormatting sqref="E39">
    <cfRule type="duplicateValues" dxfId="25396" priority="51437"/>
  </conditionalFormatting>
  <conditionalFormatting sqref="E39">
    <cfRule type="duplicateValues" dxfId="25395" priority="51438"/>
  </conditionalFormatting>
  <conditionalFormatting sqref="E39">
    <cfRule type="duplicateValues" dxfId="25394" priority="51433"/>
    <cfRule type="duplicateValues" dxfId="25393" priority="51434"/>
    <cfRule type="duplicateValues" dxfId="25392" priority="51435"/>
    <cfRule type="duplicateValues" dxfId="25391" priority="51436"/>
  </conditionalFormatting>
  <conditionalFormatting sqref="E39">
    <cfRule type="duplicateValues" dxfId="25390" priority="51428"/>
  </conditionalFormatting>
  <conditionalFormatting sqref="E39">
    <cfRule type="duplicateValues" dxfId="25389" priority="51424"/>
    <cfRule type="duplicateValues" dxfId="25388" priority="51425"/>
    <cfRule type="duplicateValues" dxfId="25387" priority="51426"/>
    <cfRule type="duplicateValues" dxfId="25386" priority="51427"/>
  </conditionalFormatting>
  <conditionalFormatting sqref="E39">
    <cfRule type="duplicateValues" dxfId="25385" priority="51414"/>
    <cfRule type="duplicateValues" dxfId="25384" priority="51415"/>
    <cfRule type="duplicateValues" dxfId="25383" priority="51416"/>
    <cfRule type="duplicateValues" dxfId="25382" priority="51417"/>
  </conditionalFormatting>
  <conditionalFormatting sqref="E39">
    <cfRule type="duplicateValues" dxfId="25381" priority="51412"/>
  </conditionalFormatting>
  <conditionalFormatting sqref="E39">
    <cfRule type="duplicateValues" dxfId="25380" priority="51413"/>
  </conditionalFormatting>
  <conditionalFormatting sqref="E39">
    <cfRule type="duplicateValues" dxfId="25379" priority="51402"/>
    <cfRule type="duplicateValues" dxfId="25378" priority="51403"/>
    <cfRule type="duplicateValues" dxfId="25377" priority="51404"/>
    <cfRule type="duplicateValues" dxfId="25376" priority="51405"/>
  </conditionalFormatting>
  <conditionalFormatting sqref="E39">
    <cfRule type="duplicateValues" dxfId="25375" priority="51400"/>
  </conditionalFormatting>
  <conditionalFormatting sqref="E39">
    <cfRule type="duplicateValues" dxfId="25374" priority="51401"/>
  </conditionalFormatting>
  <conditionalFormatting sqref="E39">
    <cfRule type="duplicateValues" dxfId="25373" priority="51394"/>
  </conditionalFormatting>
  <conditionalFormatting sqref="E39">
    <cfRule type="duplicateValues" dxfId="25372" priority="51395"/>
  </conditionalFormatting>
  <conditionalFormatting sqref="E39">
    <cfRule type="duplicateValues" dxfId="25371" priority="51390"/>
    <cfRule type="duplicateValues" dxfId="25370" priority="51391"/>
    <cfRule type="duplicateValues" dxfId="25369" priority="51392"/>
    <cfRule type="duplicateValues" dxfId="25368" priority="51393"/>
  </conditionalFormatting>
  <conditionalFormatting sqref="E39">
    <cfRule type="duplicateValues" dxfId="25367" priority="51380"/>
    <cfRule type="duplicateValues" dxfId="25366" priority="51381"/>
    <cfRule type="duplicateValues" dxfId="25365" priority="51382"/>
    <cfRule type="duplicateValues" dxfId="25364" priority="51383"/>
  </conditionalFormatting>
  <conditionalFormatting sqref="E39">
    <cfRule type="duplicateValues" dxfId="25363" priority="51378"/>
  </conditionalFormatting>
  <conditionalFormatting sqref="E39">
    <cfRule type="duplicateValues" dxfId="25362" priority="51379"/>
  </conditionalFormatting>
  <conditionalFormatting sqref="E39">
    <cfRule type="duplicateValues" dxfId="25361" priority="51372"/>
  </conditionalFormatting>
  <conditionalFormatting sqref="E39">
    <cfRule type="duplicateValues" dxfId="25360" priority="51373"/>
  </conditionalFormatting>
  <conditionalFormatting sqref="E39">
    <cfRule type="duplicateValues" dxfId="25359" priority="51368"/>
    <cfRule type="duplicateValues" dxfId="25358" priority="51369"/>
    <cfRule type="duplicateValues" dxfId="25357" priority="51370"/>
    <cfRule type="duplicateValues" dxfId="25356" priority="51371"/>
  </conditionalFormatting>
  <conditionalFormatting sqref="E39">
    <cfRule type="duplicateValues" dxfId="25355" priority="51361"/>
    <cfRule type="duplicateValues" dxfId="25354" priority="51362"/>
    <cfRule type="duplicateValues" dxfId="25353" priority="51363"/>
  </conditionalFormatting>
  <conditionalFormatting sqref="E39">
    <cfRule type="duplicateValues" dxfId="25352" priority="51357"/>
  </conditionalFormatting>
  <conditionalFormatting sqref="E39">
    <cfRule type="duplicateValues" dxfId="25351" priority="51358"/>
  </conditionalFormatting>
  <conditionalFormatting sqref="E39">
    <cfRule type="duplicateValues" dxfId="25350" priority="51355"/>
  </conditionalFormatting>
  <conditionalFormatting sqref="E39">
    <cfRule type="duplicateValues" dxfId="25349" priority="51356"/>
  </conditionalFormatting>
  <conditionalFormatting sqref="E39">
    <cfRule type="duplicateValues" dxfId="25348" priority="51351"/>
    <cfRule type="duplicateValues" dxfId="25347" priority="51352"/>
    <cfRule type="duplicateValues" dxfId="25346" priority="51353"/>
    <cfRule type="duplicateValues" dxfId="25345" priority="51354"/>
  </conditionalFormatting>
  <conditionalFormatting sqref="E39">
    <cfRule type="duplicateValues" dxfId="25344" priority="51349"/>
  </conditionalFormatting>
  <conditionalFormatting sqref="E39">
    <cfRule type="duplicateValues" dxfId="25343" priority="51339"/>
    <cfRule type="duplicateValues" dxfId="25342" priority="51340"/>
    <cfRule type="duplicateValues" dxfId="25341" priority="51341"/>
    <cfRule type="duplicateValues" dxfId="25340" priority="51342"/>
  </conditionalFormatting>
  <conditionalFormatting sqref="E39">
    <cfRule type="duplicateValues" dxfId="25339" priority="51337"/>
  </conditionalFormatting>
  <conditionalFormatting sqref="E39">
    <cfRule type="duplicateValues" dxfId="25338" priority="51338"/>
  </conditionalFormatting>
  <conditionalFormatting sqref="E39">
    <cfRule type="duplicateValues" dxfId="25337" priority="51331"/>
  </conditionalFormatting>
  <conditionalFormatting sqref="E39">
    <cfRule type="duplicateValues" dxfId="25336" priority="51332"/>
  </conditionalFormatting>
  <conditionalFormatting sqref="E39">
    <cfRule type="duplicateValues" dxfId="25335" priority="51327"/>
    <cfRule type="duplicateValues" dxfId="25334" priority="51328"/>
    <cfRule type="duplicateValues" dxfId="25333" priority="51329"/>
    <cfRule type="duplicateValues" dxfId="25332" priority="51330"/>
  </conditionalFormatting>
  <conditionalFormatting sqref="E39">
    <cfRule type="duplicateValues" dxfId="25331" priority="51320"/>
    <cfRule type="duplicateValues" dxfId="25330" priority="51321"/>
    <cfRule type="duplicateValues" dxfId="25329" priority="51322"/>
  </conditionalFormatting>
  <conditionalFormatting sqref="E39">
    <cfRule type="duplicateValues" dxfId="25328" priority="51316"/>
  </conditionalFormatting>
  <conditionalFormatting sqref="E39">
    <cfRule type="duplicateValues" dxfId="25327" priority="51317"/>
  </conditionalFormatting>
  <conditionalFormatting sqref="E39">
    <cfRule type="duplicateValues" dxfId="25326" priority="51314"/>
  </conditionalFormatting>
  <conditionalFormatting sqref="E39">
    <cfRule type="duplicateValues" dxfId="25325" priority="51315"/>
  </conditionalFormatting>
  <conditionalFormatting sqref="E39">
    <cfRule type="duplicateValues" dxfId="25324" priority="51310"/>
    <cfRule type="duplicateValues" dxfId="25323" priority="51311"/>
    <cfRule type="duplicateValues" dxfId="25322" priority="51312"/>
    <cfRule type="duplicateValues" dxfId="25321" priority="51313"/>
  </conditionalFormatting>
  <conditionalFormatting sqref="E39">
    <cfRule type="duplicateValues" dxfId="25320" priority="51308"/>
  </conditionalFormatting>
  <conditionalFormatting sqref="E39">
    <cfRule type="duplicateValues" dxfId="25319" priority="51306"/>
  </conditionalFormatting>
  <conditionalFormatting sqref="E39">
    <cfRule type="duplicateValues" dxfId="25318" priority="51307"/>
  </conditionalFormatting>
  <conditionalFormatting sqref="E39">
    <cfRule type="duplicateValues" dxfId="25317" priority="51296"/>
    <cfRule type="duplicateValues" dxfId="25316" priority="51297"/>
    <cfRule type="duplicateValues" dxfId="25315" priority="51298"/>
    <cfRule type="duplicateValues" dxfId="25314" priority="51299"/>
  </conditionalFormatting>
  <conditionalFormatting sqref="E39">
    <cfRule type="duplicateValues" dxfId="25313" priority="51294"/>
  </conditionalFormatting>
  <conditionalFormatting sqref="E39">
    <cfRule type="duplicateValues" dxfId="25312" priority="51295"/>
  </conditionalFormatting>
  <conditionalFormatting sqref="E39">
    <cfRule type="duplicateValues" dxfId="25311" priority="51288"/>
  </conditionalFormatting>
  <conditionalFormatting sqref="E39">
    <cfRule type="duplicateValues" dxfId="25310" priority="51289"/>
  </conditionalFormatting>
  <conditionalFormatting sqref="E39">
    <cfRule type="duplicateValues" dxfId="25309" priority="51284"/>
    <cfRule type="duplicateValues" dxfId="25308" priority="51285"/>
    <cfRule type="duplicateValues" dxfId="25307" priority="51286"/>
    <cfRule type="duplicateValues" dxfId="25306" priority="51287"/>
  </conditionalFormatting>
  <conditionalFormatting sqref="E39">
    <cfRule type="duplicateValues" dxfId="25305" priority="51277"/>
    <cfRule type="duplicateValues" dxfId="25304" priority="51278"/>
    <cfRule type="duplicateValues" dxfId="25303" priority="51279"/>
  </conditionalFormatting>
  <conditionalFormatting sqref="E39">
    <cfRule type="duplicateValues" dxfId="25302" priority="51273"/>
  </conditionalFormatting>
  <conditionalFormatting sqref="E39">
    <cfRule type="duplicateValues" dxfId="25301" priority="51274"/>
  </conditionalFormatting>
  <conditionalFormatting sqref="E39">
    <cfRule type="duplicateValues" dxfId="25300" priority="51271"/>
  </conditionalFormatting>
  <conditionalFormatting sqref="E39">
    <cfRule type="duplicateValues" dxfId="25299" priority="51272"/>
  </conditionalFormatting>
  <conditionalFormatting sqref="E39">
    <cfRule type="duplicateValues" dxfId="25298" priority="51267"/>
    <cfRule type="duplicateValues" dxfId="25297" priority="51268"/>
    <cfRule type="duplicateValues" dxfId="25296" priority="51269"/>
    <cfRule type="duplicateValues" dxfId="25295" priority="51270"/>
  </conditionalFormatting>
  <conditionalFormatting sqref="E39">
    <cfRule type="duplicateValues" dxfId="25294" priority="51265"/>
  </conditionalFormatting>
  <conditionalFormatting sqref="E39">
    <cfRule type="duplicateValues" dxfId="25293" priority="51263"/>
  </conditionalFormatting>
  <conditionalFormatting sqref="E39">
    <cfRule type="duplicateValues" dxfId="25292" priority="51264"/>
  </conditionalFormatting>
  <conditionalFormatting sqref="E39">
    <cfRule type="duplicateValues" dxfId="25291" priority="51256"/>
    <cfRule type="duplicateValues" dxfId="25290" priority="51257"/>
    <cfRule type="duplicateValues" dxfId="25289" priority="51258"/>
  </conditionalFormatting>
  <conditionalFormatting sqref="E39">
    <cfRule type="duplicateValues" dxfId="25288" priority="51252"/>
  </conditionalFormatting>
  <conditionalFormatting sqref="E39">
    <cfRule type="duplicateValues" dxfId="25287" priority="51253"/>
  </conditionalFormatting>
  <conditionalFormatting sqref="E39">
    <cfRule type="duplicateValues" dxfId="25286" priority="51250"/>
  </conditionalFormatting>
  <conditionalFormatting sqref="E39">
    <cfRule type="duplicateValues" dxfId="25285" priority="51251"/>
  </conditionalFormatting>
  <conditionalFormatting sqref="E39">
    <cfRule type="duplicateValues" dxfId="25284" priority="51246"/>
    <cfRule type="duplicateValues" dxfId="25283" priority="51247"/>
    <cfRule type="duplicateValues" dxfId="25282" priority="51248"/>
    <cfRule type="duplicateValues" dxfId="25281" priority="51249"/>
  </conditionalFormatting>
  <conditionalFormatting sqref="E39">
    <cfRule type="duplicateValues" dxfId="25280" priority="51244"/>
  </conditionalFormatting>
  <conditionalFormatting sqref="E39">
    <cfRule type="duplicateValues" dxfId="25279" priority="51242"/>
  </conditionalFormatting>
  <conditionalFormatting sqref="E39">
    <cfRule type="duplicateValues" dxfId="25278" priority="51243"/>
  </conditionalFormatting>
  <conditionalFormatting sqref="E39">
    <cfRule type="duplicateValues" dxfId="25277" priority="51240"/>
    <cfRule type="duplicateValues" dxfId="25276" priority="51241"/>
  </conditionalFormatting>
  <conditionalFormatting sqref="E39">
    <cfRule type="duplicateValues" dxfId="25275" priority="51238"/>
  </conditionalFormatting>
  <conditionalFormatting sqref="E39">
    <cfRule type="duplicateValues" dxfId="25274" priority="51239"/>
  </conditionalFormatting>
  <conditionalFormatting sqref="E39">
    <cfRule type="duplicateValues" dxfId="25273" priority="51233"/>
    <cfRule type="duplicateValues" dxfId="25272" priority="51234"/>
    <cfRule type="duplicateValues" dxfId="25271" priority="51235"/>
    <cfRule type="duplicateValues" dxfId="25270" priority="51236"/>
  </conditionalFormatting>
  <conditionalFormatting sqref="E39">
    <cfRule type="duplicateValues" dxfId="25269" priority="51237"/>
  </conditionalFormatting>
  <conditionalFormatting sqref="E39">
    <cfRule type="duplicateValues" dxfId="25268" priority="51231"/>
    <cfRule type="duplicateValues" dxfId="25267" priority="51232"/>
  </conditionalFormatting>
  <conditionalFormatting sqref="E39">
    <cfRule type="duplicateValues" dxfId="25266" priority="51230"/>
  </conditionalFormatting>
  <conditionalFormatting sqref="E34">
    <cfRule type="duplicateValues" dxfId="25265" priority="51206"/>
    <cfRule type="duplicateValues" dxfId="25264" priority="51207"/>
    <cfRule type="duplicateValues" dxfId="25263" priority="51208"/>
    <cfRule type="duplicateValues" dxfId="25262" priority="51209"/>
    <cfRule type="duplicateValues" dxfId="25261" priority="51210"/>
    <cfRule type="duplicateValues" dxfId="25260" priority="51211"/>
  </conditionalFormatting>
  <conditionalFormatting sqref="E35">
    <cfRule type="duplicateValues" dxfId="25259" priority="51205"/>
  </conditionalFormatting>
  <conditionalFormatting sqref="E32">
    <cfRule type="duplicateValues" dxfId="25258" priority="51204"/>
  </conditionalFormatting>
  <conditionalFormatting sqref="E34">
    <cfRule type="duplicateValues" dxfId="25257" priority="51198"/>
  </conditionalFormatting>
  <conditionalFormatting sqref="E31">
    <cfRule type="duplicateValues" dxfId="25256" priority="51197"/>
  </conditionalFormatting>
  <conditionalFormatting sqref="E35">
    <cfRule type="duplicateValues" dxfId="25255" priority="51193"/>
    <cfRule type="duplicateValues" dxfId="25254" priority="51194"/>
    <cfRule type="duplicateValues" dxfId="25253" priority="51195"/>
    <cfRule type="duplicateValues" dxfId="25252" priority="51196"/>
  </conditionalFormatting>
  <conditionalFormatting sqref="E31">
    <cfRule type="duplicateValues" dxfId="25251" priority="51184"/>
    <cfRule type="duplicateValues" dxfId="25250" priority="51185"/>
    <cfRule type="duplicateValues" dxfId="25249" priority="51186"/>
  </conditionalFormatting>
  <conditionalFormatting sqref="E31">
    <cfRule type="duplicateValues" dxfId="25248" priority="51183"/>
  </conditionalFormatting>
  <conditionalFormatting sqref="E30">
    <cfRule type="duplicateValues" dxfId="25247" priority="51182"/>
  </conditionalFormatting>
  <conditionalFormatting sqref="E34">
    <cfRule type="duplicateValues" dxfId="25246" priority="51162"/>
  </conditionalFormatting>
  <conditionalFormatting sqref="E31">
    <cfRule type="duplicateValues" dxfId="25245" priority="51161"/>
  </conditionalFormatting>
  <conditionalFormatting sqref="E35">
    <cfRule type="duplicateValues" dxfId="25244" priority="51157"/>
    <cfRule type="duplicateValues" dxfId="25243" priority="51158"/>
    <cfRule type="duplicateValues" dxfId="25242" priority="51159"/>
    <cfRule type="duplicateValues" dxfId="25241" priority="51160"/>
  </conditionalFormatting>
  <conditionalFormatting sqref="E30">
    <cfRule type="duplicateValues" dxfId="25240" priority="51154"/>
  </conditionalFormatting>
  <conditionalFormatting sqref="E34">
    <cfRule type="duplicateValues" dxfId="25239" priority="51150"/>
    <cfRule type="duplicateValues" dxfId="25238" priority="51151"/>
    <cfRule type="duplicateValues" dxfId="25237" priority="51152"/>
    <cfRule type="duplicateValues" dxfId="25236" priority="51153"/>
  </conditionalFormatting>
  <conditionalFormatting sqref="E35">
    <cfRule type="duplicateValues" dxfId="25235" priority="51148"/>
  </conditionalFormatting>
  <conditionalFormatting sqref="E35">
    <cfRule type="duplicateValues" dxfId="25234" priority="51149"/>
  </conditionalFormatting>
  <conditionalFormatting sqref="E30">
    <cfRule type="duplicateValues" dxfId="25233" priority="51138"/>
    <cfRule type="duplicateValues" dxfId="25232" priority="51139"/>
    <cfRule type="duplicateValues" dxfId="25231" priority="51140"/>
  </conditionalFormatting>
  <conditionalFormatting sqref="E30">
    <cfRule type="duplicateValues" dxfId="25230" priority="51137"/>
  </conditionalFormatting>
  <conditionalFormatting sqref="E34">
    <cfRule type="duplicateValues" dxfId="25229" priority="51120"/>
  </conditionalFormatting>
  <conditionalFormatting sqref="E31">
    <cfRule type="duplicateValues" dxfId="25228" priority="51119"/>
  </conditionalFormatting>
  <conditionalFormatting sqref="E35">
    <cfRule type="duplicateValues" dxfId="25227" priority="51115"/>
    <cfRule type="duplicateValues" dxfId="25226" priority="51116"/>
    <cfRule type="duplicateValues" dxfId="25225" priority="51117"/>
    <cfRule type="duplicateValues" dxfId="25224" priority="51118"/>
  </conditionalFormatting>
  <conditionalFormatting sqref="E30">
    <cfRule type="duplicateValues" dxfId="25223" priority="51114"/>
  </conditionalFormatting>
  <conditionalFormatting sqref="E34">
    <cfRule type="duplicateValues" dxfId="25222" priority="51110"/>
    <cfRule type="duplicateValues" dxfId="25221" priority="51111"/>
    <cfRule type="duplicateValues" dxfId="25220" priority="51112"/>
    <cfRule type="duplicateValues" dxfId="25219" priority="51113"/>
  </conditionalFormatting>
  <conditionalFormatting sqref="E35">
    <cfRule type="duplicateValues" dxfId="25218" priority="51108"/>
  </conditionalFormatting>
  <conditionalFormatting sqref="E35">
    <cfRule type="duplicateValues" dxfId="25217" priority="51109"/>
  </conditionalFormatting>
  <conditionalFormatting sqref="E30">
    <cfRule type="duplicateValues" dxfId="25216" priority="51102"/>
    <cfRule type="duplicateValues" dxfId="25215" priority="51103"/>
    <cfRule type="duplicateValues" dxfId="25214" priority="51104"/>
  </conditionalFormatting>
  <conditionalFormatting sqref="E30">
    <cfRule type="duplicateValues" dxfId="25213" priority="51101"/>
  </conditionalFormatting>
  <conditionalFormatting sqref="E30">
    <cfRule type="duplicateValues" dxfId="25212" priority="51085"/>
  </conditionalFormatting>
  <conditionalFormatting sqref="E34">
    <cfRule type="duplicateValues" dxfId="25211" priority="51081"/>
    <cfRule type="duplicateValues" dxfId="25210" priority="51082"/>
    <cfRule type="duplicateValues" dxfId="25209" priority="51083"/>
    <cfRule type="duplicateValues" dxfId="25208" priority="51084"/>
  </conditionalFormatting>
  <conditionalFormatting sqref="E35">
    <cfRule type="duplicateValues" dxfId="25207" priority="51079"/>
  </conditionalFormatting>
  <conditionalFormatting sqref="E35">
    <cfRule type="duplicateValues" dxfId="25206" priority="51080"/>
  </conditionalFormatting>
  <conditionalFormatting sqref="E32">
    <cfRule type="duplicateValues" dxfId="25205" priority="51073"/>
    <cfRule type="duplicateValues" dxfId="25204" priority="51074"/>
    <cfRule type="duplicateValues" dxfId="25203" priority="51075"/>
    <cfRule type="duplicateValues" dxfId="25202" priority="51076"/>
    <cfRule type="duplicateValues" dxfId="25201" priority="51077"/>
    <cfRule type="duplicateValues" dxfId="25200" priority="51078"/>
  </conditionalFormatting>
  <conditionalFormatting sqref="E34">
    <cfRule type="duplicateValues" dxfId="25199" priority="51070"/>
  </conditionalFormatting>
  <conditionalFormatting sqref="E34">
    <cfRule type="duplicateValues" dxfId="25198" priority="51071"/>
  </conditionalFormatting>
  <conditionalFormatting sqref="E35">
    <cfRule type="duplicateValues" dxfId="25197" priority="51066"/>
    <cfRule type="duplicateValues" dxfId="25196" priority="51067"/>
    <cfRule type="duplicateValues" dxfId="25195" priority="51068"/>
    <cfRule type="duplicateValues" dxfId="25194" priority="51069"/>
  </conditionalFormatting>
  <conditionalFormatting sqref="E29">
    <cfRule type="duplicateValues" dxfId="25193" priority="51058"/>
  </conditionalFormatting>
  <conditionalFormatting sqref="E31">
    <cfRule type="duplicateValues" dxfId="25192" priority="51053"/>
  </conditionalFormatting>
  <conditionalFormatting sqref="E30">
    <cfRule type="duplicateValues" dxfId="25191" priority="51052"/>
  </conditionalFormatting>
  <conditionalFormatting sqref="E30">
    <cfRule type="duplicateValues" dxfId="25190" priority="51046"/>
    <cfRule type="duplicateValues" dxfId="25189" priority="51047"/>
    <cfRule type="duplicateValues" dxfId="25188" priority="51048"/>
  </conditionalFormatting>
  <conditionalFormatting sqref="E30">
    <cfRule type="duplicateValues" dxfId="25187" priority="51045"/>
  </conditionalFormatting>
  <conditionalFormatting sqref="E30">
    <cfRule type="duplicateValues" dxfId="25186" priority="51039"/>
  </conditionalFormatting>
  <conditionalFormatting sqref="E32">
    <cfRule type="duplicateValues" dxfId="25185" priority="51033"/>
    <cfRule type="duplicateValues" dxfId="25184" priority="51034"/>
    <cfRule type="duplicateValues" dxfId="25183" priority="51035"/>
    <cfRule type="duplicateValues" dxfId="25182" priority="51036"/>
    <cfRule type="duplicateValues" dxfId="25181" priority="51037"/>
    <cfRule type="duplicateValues" dxfId="25180" priority="51038"/>
  </conditionalFormatting>
  <conditionalFormatting sqref="E30">
    <cfRule type="duplicateValues" dxfId="25179" priority="51021"/>
  </conditionalFormatting>
  <conditionalFormatting sqref="E32">
    <cfRule type="duplicateValues" dxfId="25178" priority="51015"/>
    <cfRule type="duplicateValues" dxfId="25177" priority="51016"/>
    <cfRule type="duplicateValues" dxfId="25176" priority="51017"/>
    <cfRule type="duplicateValues" dxfId="25175" priority="51018"/>
    <cfRule type="duplicateValues" dxfId="25174" priority="51019"/>
    <cfRule type="duplicateValues" dxfId="25173" priority="51020"/>
  </conditionalFormatting>
  <conditionalFormatting sqref="E32">
    <cfRule type="duplicateValues" dxfId="25172" priority="50998"/>
    <cfRule type="duplicateValues" dxfId="25171" priority="50999"/>
    <cfRule type="duplicateValues" dxfId="25170" priority="51000"/>
    <cfRule type="duplicateValues" dxfId="25169" priority="51001"/>
    <cfRule type="duplicateValues" dxfId="25168" priority="51002"/>
    <cfRule type="duplicateValues" dxfId="25167" priority="51003"/>
  </conditionalFormatting>
  <conditionalFormatting sqref="E31">
    <cfRule type="duplicateValues" dxfId="25166" priority="50991"/>
    <cfRule type="duplicateValues" dxfId="25165" priority="50992"/>
    <cfRule type="duplicateValues" dxfId="25164" priority="50993"/>
    <cfRule type="duplicateValues" dxfId="25163" priority="50994"/>
    <cfRule type="duplicateValues" dxfId="25162" priority="50995"/>
    <cfRule type="duplicateValues" dxfId="25161" priority="50996"/>
  </conditionalFormatting>
  <conditionalFormatting sqref="E32">
    <cfRule type="duplicateValues" dxfId="25160" priority="50990"/>
  </conditionalFormatting>
  <conditionalFormatting sqref="E33">
    <cfRule type="duplicateValues" dxfId="25159" priority="50989"/>
  </conditionalFormatting>
  <conditionalFormatting sqref="E33">
    <cfRule type="duplicateValues" dxfId="25158" priority="50968"/>
    <cfRule type="duplicateValues" dxfId="25157" priority="50969"/>
    <cfRule type="duplicateValues" dxfId="25156" priority="50970"/>
    <cfRule type="duplicateValues" dxfId="25155" priority="50971"/>
    <cfRule type="duplicateValues" dxfId="25154" priority="50972"/>
    <cfRule type="duplicateValues" dxfId="25153" priority="50973"/>
  </conditionalFormatting>
  <conditionalFormatting sqref="E34">
    <cfRule type="duplicateValues" dxfId="25152" priority="50967"/>
  </conditionalFormatting>
  <conditionalFormatting sqref="E35">
    <cfRule type="duplicateValues" dxfId="25151" priority="50963"/>
    <cfRule type="duplicateValues" dxfId="25150" priority="50964"/>
    <cfRule type="duplicateValues" dxfId="25149" priority="50965"/>
    <cfRule type="duplicateValues" dxfId="25148" priority="50966"/>
  </conditionalFormatting>
  <conditionalFormatting sqref="E33">
    <cfRule type="duplicateValues" dxfId="25147" priority="50962"/>
  </conditionalFormatting>
  <conditionalFormatting sqref="E34">
    <cfRule type="duplicateValues" dxfId="25146" priority="50958"/>
    <cfRule type="duplicateValues" dxfId="25145" priority="50959"/>
    <cfRule type="duplicateValues" dxfId="25144" priority="50960"/>
    <cfRule type="duplicateValues" dxfId="25143" priority="50961"/>
  </conditionalFormatting>
  <conditionalFormatting sqref="E35">
    <cfRule type="duplicateValues" dxfId="25142" priority="50956"/>
  </conditionalFormatting>
  <conditionalFormatting sqref="E35">
    <cfRule type="duplicateValues" dxfId="25141" priority="50957"/>
  </conditionalFormatting>
  <conditionalFormatting sqref="E33">
    <cfRule type="duplicateValues" dxfId="25140" priority="50941"/>
  </conditionalFormatting>
  <conditionalFormatting sqref="E34">
    <cfRule type="duplicateValues" dxfId="25139" priority="50937"/>
    <cfRule type="duplicateValues" dxfId="25138" priority="50938"/>
    <cfRule type="duplicateValues" dxfId="25137" priority="50939"/>
    <cfRule type="duplicateValues" dxfId="25136" priority="50940"/>
  </conditionalFormatting>
  <conditionalFormatting sqref="E35">
    <cfRule type="duplicateValues" dxfId="25135" priority="50935"/>
  </conditionalFormatting>
  <conditionalFormatting sqref="E35">
    <cfRule type="duplicateValues" dxfId="25134" priority="50936"/>
  </conditionalFormatting>
  <conditionalFormatting sqref="E33">
    <cfRule type="duplicateValues" dxfId="25133" priority="50931"/>
    <cfRule type="duplicateValues" dxfId="25132" priority="50932"/>
    <cfRule type="duplicateValues" dxfId="25131" priority="50933"/>
    <cfRule type="duplicateValues" dxfId="25130" priority="50934"/>
  </conditionalFormatting>
  <conditionalFormatting sqref="E34">
    <cfRule type="duplicateValues" dxfId="25129" priority="50929"/>
  </conditionalFormatting>
  <conditionalFormatting sqref="E34">
    <cfRule type="duplicateValues" dxfId="25128" priority="50930"/>
  </conditionalFormatting>
  <conditionalFormatting sqref="E35">
    <cfRule type="duplicateValues" dxfId="25127" priority="50925"/>
    <cfRule type="duplicateValues" dxfId="25126" priority="50926"/>
    <cfRule type="duplicateValues" dxfId="25125" priority="50927"/>
    <cfRule type="duplicateValues" dxfId="25124" priority="50928"/>
  </conditionalFormatting>
  <conditionalFormatting sqref="E33">
    <cfRule type="duplicateValues" dxfId="25123" priority="50901"/>
  </conditionalFormatting>
  <conditionalFormatting sqref="E34">
    <cfRule type="duplicateValues" dxfId="25122" priority="50897"/>
    <cfRule type="duplicateValues" dxfId="25121" priority="50898"/>
    <cfRule type="duplicateValues" dxfId="25120" priority="50899"/>
    <cfRule type="duplicateValues" dxfId="25119" priority="50900"/>
  </conditionalFormatting>
  <conditionalFormatting sqref="E33">
    <cfRule type="duplicateValues" dxfId="25118" priority="50893"/>
    <cfRule type="duplicateValues" dxfId="25117" priority="50894"/>
    <cfRule type="duplicateValues" dxfId="25116" priority="50895"/>
    <cfRule type="duplicateValues" dxfId="25115" priority="50896"/>
  </conditionalFormatting>
  <conditionalFormatting sqref="E34">
    <cfRule type="duplicateValues" dxfId="25114" priority="50891"/>
  </conditionalFormatting>
  <conditionalFormatting sqref="E34">
    <cfRule type="duplicateValues" dxfId="25113" priority="50892"/>
  </conditionalFormatting>
  <conditionalFormatting sqref="E33">
    <cfRule type="duplicateValues" dxfId="25112" priority="50877"/>
    <cfRule type="duplicateValues" dxfId="25111" priority="50878"/>
    <cfRule type="duplicateValues" dxfId="25110" priority="50879"/>
    <cfRule type="duplicateValues" dxfId="25109" priority="50880"/>
  </conditionalFormatting>
  <conditionalFormatting sqref="E34">
    <cfRule type="duplicateValues" dxfId="25108" priority="50875"/>
  </conditionalFormatting>
  <conditionalFormatting sqref="E34">
    <cfRule type="duplicateValues" dxfId="25107" priority="50876"/>
  </conditionalFormatting>
  <conditionalFormatting sqref="E33">
    <cfRule type="duplicateValues" dxfId="25106" priority="50873"/>
  </conditionalFormatting>
  <conditionalFormatting sqref="E33">
    <cfRule type="duplicateValues" dxfId="25105" priority="50874"/>
  </conditionalFormatting>
  <conditionalFormatting sqref="E34">
    <cfRule type="duplicateValues" dxfId="25104" priority="50869"/>
    <cfRule type="duplicateValues" dxfId="25103" priority="50870"/>
    <cfRule type="duplicateValues" dxfId="25102" priority="50871"/>
    <cfRule type="duplicateValues" dxfId="25101" priority="50872"/>
  </conditionalFormatting>
  <conditionalFormatting sqref="E33">
    <cfRule type="duplicateValues" dxfId="25100" priority="50850"/>
  </conditionalFormatting>
  <conditionalFormatting sqref="E30">
    <cfRule type="duplicateValues" dxfId="25099" priority="50849"/>
  </conditionalFormatting>
  <conditionalFormatting sqref="E34">
    <cfRule type="duplicateValues" dxfId="25098" priority="50845"/>
    <cfRule type="duplicateValues" dxfId="25097" priority="50846"/>
    <cfRule type="duplicateValues" dxfId="25096" priority="50847"/>
    <cfRule type="duplicateValues" dxfId="25095" priority="50848"/>
  </conditionalFormatting>
  <conditionalFormatting sqref="E33">
    <cfRule type="duplicateValues" dxfId="25094" priority="50840"/>
    <cfRule type="duplicateValues" dxfId="25093" priority="50841"/>
    <cfRule type="duplicateValues" dxfId="25092" priority="50842"/>
    <cfRule type="duplicateValues" dxfId="25091" priority="50843"/>
  </conditionalFormatting>
  <conditionalFormatting sqref="E34">
    <cfRule type="duplicateValues" dxfId="25090" priority="50838"/>
  </conditionalFormatting>
  <conditionalFormatting sqref="E34">
    <cfRule type="duplicateValues" dxfId="25089" priority="50839"/>
  </conditionalFormatting>
  <conditionalFormatting sqref="E29">
    <cfRule type="duplicateValues" dxfId="25088" priority="50830"/>
  </conditionalFormatting>
  <conditionalFormatting sqref="E33">
    <cfRule type="duplicateValues" dxfId="25087" priority="50810"/>
    <cfRule type="duplicateValues" dxfId="25086" priority="50811"/>
    <cfRule type="duplicateValues" dxfId="25085" priority="50812"/>
    <cfRule type="duplicateValues" dxfId="25084" priority="50813"/>
  </conditionalFormatting>
  <conditionalFormatting sqref="E34">
    <cfRule type="duplicateValues" dxfId="25083" priority="50808"/>
  </conditionalFormatting>
  <conditionalFormatting sqref="E34">
    <cfRule type="duplicateValues" dxfId="25082" priority="50809"/>
  </conditionalFormatting>
  <conditionalFormatting sqref="E29">
    <cfRule type="duplicateValues" dxfId="25081" priority="50807"/>
  </conditionalFormatting>
  <conditionalFormatting sqref="E33">
    <cfRule type="duplicateValues" dxfId="25080" priority="50805"/>
  </conditionalFormatting>
  <conditionalFormatting sqref="E33">
    <cfRule type="duplicateValues" dxfId="25079" priority="50806"/>
  </conditionalFormatting>
  <conditionalFormatting sqref="E34">
    <cfRule type="duplicateValues" dxfId="25078" priority="50801"/>
    <cfRule type="duplicateValues" dxfId="25077" priority="50802"/>
    <cfRule type="duplicateValues" dxfId="25076" priority="50803"/>
    <cfRule type="duplicateValues" dxfId="25075" priority="50804"/>
  </conditionalFormatting>
  <conditionalFormatting sqref="E29">
    <cfRule type="duplicateValues" dxfId="25074" priority="50795"/>
    <cfRule type="duplicateValues" dxfId="25073" priority="50796"/>
    <cfRule type="duplicateValues" dxfId="25072" priority="50797"/>
  </conditionalFormatting>
  <conditionalFormatting sqref="E29">
    <cfRule type="duplicateValues" dxfId="25071" priority="50794"/>
  </conditionalFormatting>
  <conditionalFormatting sqref="E28">
    <cfRule type="duplicateValues" dxfId="25070" priority="50793"/>
  </conditionalFormatting>
  <conditionalFormatting sqref="E35">
    <cfRule type="duplicateValues" dxfId="25069" priority="50790"/>
    <cfRule type="duplicateValues" dxfId="25068" priority="50791"/>
    <cfRule type="duplicateValues" dxfId="25067" priority="50792"/>
  </conditionalFormatting>
  <conditionalFormatting sqref="E35">
    <cfRule type="duplicateValues" dxfId="25066" priority="50786"/>
  </conditionalFormatting>
  <conditionalFormatting sqref="E35">
    <cfRule type="duplicateValues" dxfId="25065" priority="50787"/>
  </conditionalFormatting>
  <conditionalFormatting sqref="E35">
    <cfRule type="duplicateValues" dxfId="25064" priority="50784"/>
  </conditionalFormatting>
  <conditionalFormatting sqref="E35">
    <cfRule type="duplicateValues" dxfId="25063" priority="50785"/>
  </conditionalFormatting>
  <conditionalFormatting sqref="E35">
    <cfRule type="duplicateValues" dxfId="25062" priority="50780"/>
    <cfRule type="duplicateValues" dxfId="25061" priority="50781"/>
    <cfRule type="duplicateValues" dxfId="25060" priority="50782"/>
    <cfRule type="duplicateValues" dxfId="25059" priority="50783"/>
  </conditionalFormatting>
  <conditionalFormatting sqref="E33">
    <cfRule type="duplicateValues" dxfId="25058" priority="50765"/>
    <cfRule type="duplicateValues" dxfId="25057" priority="50766"/>
    <cfRule type="duplicateValues" dxfId="25056" priority="50767"/>
    <cfRule type="duplicateValues" dxfId="25055" priority="50768"/>
  </conditionalFormatting>
  <conditionalFormatting sqref="E29">
    <cfRule type="duplicateValues" dxfId="25054" priority="50764"/>
  </conditionalFormatting>
  <conditionalFormatting sqref="E33">
    <cfRule type="duplicateValues" dxfId="25053" priority="50762"/>
  </conditionalFormatting>
  <conditionalFormatting sqref="E33">
    <cfRule type="duplicateValues" dxfId="25052" priority="50763"/>
  </conditionalFormatting>
  <conditionalFormatting sqref="E29">
    <cfRule type="duplicateValues" dxfId="25051" priority="50756"/>
    <cfRule type="duplicateValues" dxfId="25050" priority="50757"/>
    <cfRule type="duplicateValues" dxfId="25049" priority="50758"/>
  </conditionalFormatting>
  <conditionalFormatting sqref="E29">
    <cfRule type="duplicateValues" dxfId="25048" priority="50755"/>
  </conditionalFormatting>
  <conditionalFormatting sqref="E28">
    <cfRule type="duplicateValues" dxfId="25047" priority="50754"/>
  </conditionalFormatting>
  <conditionalFormatting sqref="E29">
    <cfRule type="duplicateValues" dxfId="25046" priority="50745"/>
  </conditionalFormatting>
  <conditionalFormatting sqref="E33">
    <cfRule type="duplicateValues" dxfId="25045" priority="50743"/>
  </conditionalFormatting>
  <conditionalFormatting sqref="E33">
    <cfRule type="duplicateValues" dxfId="25044" priority="50744"/>
  </conditionalFormatting>
  <conditionalFormatting sqref="E30">
    <cfRule type="duplicateValues" dxfId="25043" priority="50737"/>
    <cfRule type="duplicateValues" dxfId="25042" priority="50738"/>
    <cfRule type="duplicateValues" dxfId="25041" priority="50739"/>
    <cfRule type="duplicateValues" dxfId="25040" priority="50740"/>
    <cfRule type="duplicateValues" dxfId="25039" priority="50741"/>
    <cfRule type="duplicateValues" dxfId="25038" priority="50742"/>
  </conditionalFormatting>
  <conditionalFormatting sqref="E28">
    <cfRule type="duplicateValues" dxfId="25037" priority="50736"/>
  </conditionalFormatting>
  <conditionalFormatting sqref="E33">
    <cfRule type="duplicateValues" dxfId="25036" priority="50732"/>
    <cfRule type="duplicateValues" dxfId="25035" priority="50733"/>
    <cfRule type="duplicateValues" dxfId="25034" priority="50734"/>
    <cfRule type="duplicateValues" dxfId="25033" priority="50735"/>
  </conditionalFormatting>
  <conditionalFormatting sqref="E28">
    <cfRule type="duplicateValues" dxfId="25032" priority="50727"/>
    <cfRule type="duplicateValues" dxfId="25031" priority="50728"/>
    <cfRule type="duplicateValues" dxfId="25030" priority="50729"/>
  </conditionalFormatting>
  <conditionalFormatting sqref="E28">
    <cfRule type="duplicateValues" dxfId="25029" priority="50726"/>
  </conditionalFormatting>
  <conditionalFormatting sqref="E29">
    <cfRule type="duplicateValues" dxfId="25028" priority="50720"/>
  </conditionalFormatting>
  <conditionalFormatting sqref="E29">
    <cfRule type="duplicateValues" dxfId="25027" priority="50714"/>
    <cfRule type="duplicateValues" dxfId="25026" priority="50715"/>
    <cfRule type="duplicateValues" dxfId="25025" priority="50716"/>
  </conditionalFormatting>
  <conditionalFormatting sqref="E29">
    <cfRule type="duplicateValues" dxfId="25024" priority="50713"/>
  </conditionalFormatting>
  <conditionalFormatting sqref="E28">
    <cfRule type="duplicateValues" dxfId="25023" priority="50712"/>
  </conditionalFormatting>
  <conditionalFormatting sqref="E29">
    <cfRule type="duplicateValues" dxfId="25022" priority="50707"/>
  </conditionalFormatting>
  <conditionalFormatting sqref="E30">
    <cfRule type="duplicateValues" dxfId="25021" priority="50701"/>
    <cfRule type="duplicateValues" dxfId="25020" priority="50702"/>
    <cfRule type="duplicateValues" dxfId="25019" priority="50703"/>
    <cfRule type="duplicateValues" dxfId="25018" priority="50704"/>
    <cfRule type="duplicateValues" dxfId="25017" priority="50705"/>
    <cfRule type="duplicateValues" dxfId="25016" priority="50706"/>
  </conditionalFormatting>
  <conditionalFormatting sqref="E28">
    <cfRule type="duplicateValues" dxfId="25015" priority="50700"/>
  </conditionalFormatting>
  <conditionalFormatting sqref="E28">
    <cfRule type="duplicateValues" dxfId="25014" priority="50695"/>
    <cfRule type="duplicateValues" dxfId="25013" priority="50696"/>
    <cfRule type="duplicateValues" dxfId="25012" priority="50697"/>
  </conditionalFormatting>
  <conditionalFormatting sqref="E28">
    <cfRule type="duplicateValues" dxfId="25011" priority="50694"/>
  </conditionalFormatting>
  <conditionalFormatting sqref="E29">
    <cfRule type="duplicateValues" dxfId="25010" priority="50689"/>
  </conditionalFormatting>
  <conditionalFormatting sqref="E30">
    <cfRule type="duplicateValues" dxfId="25009" priority="50683"/>
    <cfRule type="duplicateValues" dxfId="25008" priority="50684"/>
    <cfRule type="duplicateValues" dxfId="25007" priority="50685"/>
    <cfRule type="duplicateValues" dxfId="25006" priority="50686"/>
    <cfRule type="duplicateValues" dxfId="25005" priority="50687"/>
    <cfRule type="duplicateValues" dxfId="25004" priority="50688"/>
  </conditionalFormatting>
  <conditionalFormatting sqref="E28">
    <cfRule type="duplicateValues" dxfId="25003" priority="50682"/>
  </conditionalFormatting>
  <conditionalFormatting sqref="E28">
    <cfRule type="duplicateValues" dxfId="25002" priority="50677"/>
    <cfRule type="duplicateValues" dxfId="25001" priority="50678"/>
    <cfRule type="duplicateValues" dxfId="25000" priority="50679"/>
  </conditionalFormatting>
  <conditionalFormatting sqref="E28">
    <cfRule type="duplicateValues" dxfId="24999" priority="50676"/>
  </conditionalFormatting>
  <conditionalFormatting sqref="E30">
    <cfRule type="duplicateValues" dxfId="24998" priority="50666"/>
    <cfRule type="duplicateValues" dxfId="24997" priority="50667"/>
    <cfRule type="duplicateValues" dxfId="24996" priority="50668"/>
    <cfRule type="duplicateValues" dxfId="24995" priority="50669"/>
    <cfRule type="duplicateValues" dxfId="24994" priority="50670"/>
    <cfRule type="duplicateValues" dxfId="24993" priority="50671"/>
  </conditionalFormatting>
  <conditionalFormatting sqref="E28">
    <cfRule type="duplicateValues" dxfId="24992" priority="50665"/>
  </conditionalFormatting>
  <conditionalFormatting sqref="E30">
    <cfRule type="duplicateValues" dxfId="24991" priority="50658"/>
  </conditionalFormatting>
  <conditionalFormatting sqref="E31">
    <cfRule type="duplicateValues" dxfId="24990" priority="50657"/>
  </conditionalFormatting>
  <conditionalFormatting sqref="E31">
    <cfRule type="duplicateValues" dxfId="24989" priority="50655"/>
  </conditionalFormatting>
  <conditionalFormatting sqref="E31">
    <cfRule type="duplicateValues" dxfId="24988" priority="50653"/>
  </conditionalFormatting>
  <conditionalFormatting sqref="E31">
    <cfRule type="duplicateValues" dxfId="24987" priority="50651"/>
  </conditionalFormatting>
  <conditionalFormatting sqref="E31">
    <cfRule type="duplicateValues" dxfId="24986" priority="50646"/>
    <cfRule type="duplicateValues" dxfId="24985" priority="50647"/>
    <cfRule type="duplicateValues" dxfId="24984" priority="50648"/>
  </conditionalFormatting>
  <conditionalFormatting sqref="E31">
    <cfRule type="duplicateValues" dxfId="24983" priority="50645"/>
  </conditionalFormatting>
  <conditionalFormatting sqref="E32">
    <cfRule type="duplicateValues" dxfId="24982" priority="50644"/>
  </conditionalFormatting>
  <conditionalFormatting sqref="E32">
    <cfRule type="duplicateValues" dxfId="24981" priority="50626"/>
    <cfRule type="duplicateValues" dxfId="24980" priority="50627"/>
    <cfRule type="duplicateValues" dxfId="24979" priority="50628"/>
    <cfRule type="duplicateValues" dxfId="24978" priority="50629"/>
    <cfRule type="duplicateValues" dxfId="24977" priority="50630"/>
    <cfRule type="duplicateValues" dxfId="24976" priority="50631"/>
  </conditionalFormatting>
  <conditionalFormatting sqref="E33">
    <cfRule type="duplicateValues" dxfId="24975" priority="50622"/>
    <cfRule type="duplicateValues" dxfId="24974" priority="50623"/>
    <cfRule type="duplicateValues" dxfId="24973" priority="50624"/>
    <cfRule type="duplicateValues" dxfId="24972" priority="50625"/>
  </conditionalFormatting>
  <conditionalFormatting sqref="E32">
    <cfRule type="duplicateValues" dxfId="24971" priority="50621"/>
  </conditionalFormatting>
  <conditionalFormatting sqref="E33">
    <cfRule type="duplicateValues" dxfId="24970" priority="50619"/>
  </conditionalFormatting>
  <conditionalFormatting sqref="E33">
    <cfRule type="duplicateValues" dxfId="24969" priority="50620"/>
  </conditionalFormatting>
  <conditionalFormatting sqref="E35">
    <cfRule type="duplicateValues" dxfId="24968" priority="50616"/>
  </conditionalFormatting>
  <conditionalFormatting sqref="E32">
    <cfRule type="duplicateValues" dxfId="24967" priority="50607"/>
  </conditionalFormatting>
  <conditionalFormatting sqref="E33">
    <cfRule type="duplicateValues" dxfId="24966" priority="50605"/>
  </conditionalFormatting>
  <conditionalFormatting sqref="E33">
    <cfRule type="duplicateValues" dxfId="24965" priority="50606"/>
  </conditionalFormatting>
  <conditionalFormatting sqref="E32">
    <cfRule type="duplicateValues" dxfId="24964" priority="50601"/>
    <cfRule type="duplicateValues" dxfId="24963" priority="50602"/>
    <cfRule type="duplicateValues" dxfId="24962" priority="50603"/>
    <cfRule type="duplicateValues" dxfId="24961" priority="50604"/>
  </conditionalFormatting>
  <conditionalFormatting sqref="E33">
    <cfRule type="duplicateValues" dxfId="24960" priority="50597"/>
    <cfRule type="duplicateValues" dxfId="24959" priority="50598"/>
    <cfRule type="duplicateValues" dxfId="24958" priority="50599"/>
    <cfRule type="duplicateValues" dxfId="24957" priority="50600"/>
  </conditionalFormatting>
  <conditionalFormatting sqref="E34">
    <cfRule type="duplicateValues" dxfId="24956" priority="50594"/>
    <cfRule type="duplicateValues" dxfId="24955" priority="50595"/>
    <cfRule type="duplicateValues" dxfId="24954" priority="50596"/>
  </conditionalFormatting>
  <conditionalFormatting sqref="E34">
    <cfRule type="duplicateValues" dxfId="24953" priority="50590"/>
  </conditionalFormatting>
  <conditionalFormatting sqref="E34">
    <cfRule type="duplicateValues" dxfId="24952" priority="50591"/>
  </conditionalFormatting>
  <conditionalFormatting sqref="E34">
    <cfRule type="duplicateValues" dxfId="24951" priority="50588"/>
  </conditionalFormatting>
  <conditionalFormatting sqref="E34">
    <cfRule type="duplicateValues" dxfId="24950" priority="50589"/>
  </conditionalFormatting>
  <conditionalFormatting sqref="E34">
    <cfRule type="duplicateValues" dxfId="24949" priority="50584"/>
    <cfRule type="duplicateValues" dxfId="24948" priority="50585"/>
    <cfRule type="duplicateValues" dxfId="24947" priority="50586"/>
    <cfRule type="duplicateValues" dxfId="24946" priority="50587"/>
  </conditionalFormatting>
  <conditionalFormatting sqref="E32">
    <cfRule type="duplicateValues" dxfId="24945" priority="50579"/>
  </conditionalFormatting>
  <conditionalFormatting sqref="E32">
    <cfRule type="duplicateValues" dxfId="24944" priority="50575"/>
    <cfRule type="duplicateValues" dxfId="24943" priority="50576"/>
    <cfRule type="duplicateValues" dxfId="24942" priority="50577"/>
    <cfRule type="duplicateValues" dxfId="24941" priority="50578"/>
  </conditionalFormatting>
  <conditionalFormatting sqref="E32">
    <cfRule type="duplicateValues" dxfId="24940" priority="50565"/>
    <cfRule type="duplicateValues" dxfId="24939" priority="50566"/>
    <cfRule type="duplicateValues" dxfId="24938" priority="50567"/>
    <cfRule type="duplicateValues" dxfId="24937" priority="50568"/>
  </conditionalFormatting>
  <conditionalFormatting sqref="E32">
    <cfRule type="duplicateValues" dxfId="24936" priority="50563"/>
  </conditionalFormatting>
  <conditionalFormatting sqref="E32">
    <cfRule type="duplicateValues" dxfId="24935" priority="50564"/>
  </conditionalFormatting>
  <conditionalFormatting sqref="E35">
    <cfRule type="duplicateValues" dxfId="24934" priority="50549"/>
    <cfRule type="duplicateValues" dxfId="24933" priority="50550"/>
    <cfRule type="duplicateValues" dxfId="24932" priority="50551"/>
    <cfRule type="duplicateValues" dxfId="24931" priority="50552"/>
  </conditionalFormatting>
  <conditionalFormatting sqref="E35">
    <cfRule type="duplicateValues" dxfId="24930" priority="50547"/>
  </conditionalFormatting>
  <conditionalFormatting sqref="E35">
    <cfRule type="duplicateValues" dxfId="24929" priority="50548"/>
  </conditionalFormatting>
  <conditionalFormatting sqref="E35">
    <cfRule type="duplicateValues" dxfId="24928" priority="50541"/>
  </conditionalFormatting>
  <conditionalFormatting sqref="E35">
    <cfRule type="duplicateValues" dxfId="24927" priority="50542"/>
  </conditionalFormatting>
  <conditionalFormatting sqref="E35">
    <cfRule type="duplicateValues" dxfId="24926" priority="50537"/>
    <cfRule type="duplicateValues" dxfId="24925" priority="50538"/>
    <cfRule type="duplicateValues" dxfId="24924" priority="50539"/>
    <cfRule type="duplicateValues" dxfId="24923" priority="50540"/>
  </conditionalFormatting>
  <conditionalFormatting sqref="E35">
    <cfRule type="duplicateValues" dxfId="24922" priority="50515"/>
    <cfRule type="duplicateValues" dxfId="24921" priority="50516"/>
    <cfRule type="duplicateValues" dxfId="24920" priority="50517"/>
  </conditionalFormatting>
  <conditionalFormatting sqref="E35">
    <cfRule type="duplicateValues" dxfId="24919" priority="50511"/>
  </conditionalFormatting>
  <conditionalFormatting sqref="E35">
    <cfRule type="duplicateValues" dxfId="24918" priority="50512"/>
  </conditionalFormatting>
  <conditionalFormatting sqref="E35">
    <cfRule type="duplicateValues" dxfId="24917" priority="50509"/>
  </conditionalFormatting>
  <conditionalFormatting sqref="E35">
    <cfRule type="duplicateValues" dxfId="24916" priority="50510"/>
  </conditionalFormatting>
  <conditionalFormatting sqref="E35">
    <cfRule type="duplicateValues" dxfId="24915" priority="50505"/>
    <cfRule type="duplicateValues" dxfId="24914" priority="50506"/>
    <cfRule type="duplicateValues" dxfId="24913" priority="50507"/>
    <cfRule type="duplicateValues" dxfId="24912" priority="50508"/>
  </conditionalFormatting>
  <conditionalFormatting sqref="E35">
    <cfRule type="duplicateValues" dxfId="24911" priority="50501"/>
  </conditionalFormatting>
  <conditionalFormatting sqref="E35">
    <cfRule type="duplicateValues" dxfId="24910" priority="50499"/>
  </conditionalFormatting>
  <conditionalFormatting sqref="E35">
    <cfRule type="duplicateValues" dxfId="24909" priority="50500"/>
  </conditionalFormatting>
  <conditionalFormatting sqref="E33">
    <cfRule type="duplicateValues" dxfId="24908" priority="50344"/>
    <cfRule type="duplicateValues" dxfId="24907" priority="50345"/>
    <cfRule type="duplicateValues" dxfId="24906" priority="50346"/>
    <cfRule type="duplicateValues" dxfId="24905" priority="50347"/>
    <cfRule type="duplicateValues" dxfId="24904" priority="50348"/>
    <cfRule type="duplicateValues" dxfId="24903" priority="50349"/>
  </conditionalFormatting>
  <conditionalFormatting sqref="E34">
    <cfRule type="duplicateValues" dxfId="24902" priority="50343"/>
  </conditionalFormatting>
  <conditionalFormatting sqref="E31">
    <cfRule type="duplicateValues" dxfId="24901" priority="50342"/>
  </conditionalFormatting>
  <conditionalFormatting sqref="E35">
    <cfRule type="duplicateValues" dxfId="24900" priority="50338"/>
    <cfRule type="duplicateValues" dxfId="24899" priority="50339"/>
    <cfRule type="duplicateValues" dxfId="24898" priority="50340"/>
    <cfRule type="duplicateValues" dxfId="24897" priority="50341"/>
  </conditionalFormatting>
  <conditionalFormatting sqref="E33">
    <cfRule type="duplicateValues" dxfId="24896" priority="50337"/>
  </conditionalFormatting>
  <conditionalFormatting sqref="E30">
    <cfRule type="duplicateValues" dxfId="24895" priority="50336"/>
  </conditionalFormatting>
  <conditionalFormatting sqref="E34">
    <cfRule type="duplicateValues" dxfId="24894" priority="50332"/>
    <cfRule type="duplicateValues" dxfId="24893" priority="50333"/>
    <cfRule type="duplicateValues" dxfId="24892" priority="50334"/>
    <cfRule type="duplicateValues" dxfId="24891" priority="50335"/>
  </conditionalFormatting>
  <conditionalFormatting sqref="E35">
    <cfRule type="duplicateValues" dxfId="24890" priority="50330"/>
  </conditionalFormatting>
  <conditionalFormatting sqref="E35">
    <cfRule type="duplicateValues" dxfId="24889" priority="50331"/>
  </conditionalFormatting>
  <conditionalFormatting sqref="E30">
    <cfRule type="duplicateValues" dxfId="24888" priority="50324"/>
    <cfRule type="duplicateValues" dxfId="24887" priority="50325"/>
    <cfRule type="duplicateValues" dxfId="24886" priority="50326"/>
  </conditionalFormatting>
  <conditionalFormatting sqref="E30">
    <cfRule type="duplicateValues" dxfId="24885" priority="50323"/>
  </conditionalFormatting>
  <conditionalFormatting sqref="E33">
    <cfRule type="duplicateValues" dxfId="24884" priority="50303"/>
  </conditionalFormatting>
  <conditionalFormatting sqref="E30">
    <cfRule type="duplicateValues" dxfId="24883" priority="50302"/>
  </conditionalFormatting>
  <conditionalFormatting sqref="E34">
    <cfRule type="duplicateValues" dxfId="24882" priority="50298"/>
    <cfRule type="duplicateValues" dxfId="24881" priority="50299"/>
    <cfRule type="duplicateValues" dxfId="24880" priority="50300"/>
    <cfRule type="duplicateValues" dxfId="24879" priority="50301"/>
  </conditionalFormatting>
  <conditionalFormatting sqref="E35">
    <cfRule type="duplicateValues" dxfId="24878" priority="50296"/>
  </conditionalFormatting>
  <conditionalFormatting sqref="E35">
    <cfRule type="duplicateValues" dxfId="24877" priority="50297"/>
  </conditionalFormatting>
  <conditionalFormatting sqref="E33">
    <cfRule type="duplicateValues" dxfId="24876" priority="50291"/>
    <cfRule type="duplicateValues" dxfId="24875" priority="50292"/>
    <cfRule type="duplicateValues" dxfId="24874" priority="50293"/>
    <cfRule type="duplicateValues" dxfId="24873" priority="50294"/>
  </conditionalFormatting>
  <conditionalFormatting sqref="E34">
    <cfRule type="duplicateValues" dxfId="24872" priority="50289"/>
  </conditionalFormatting>
  <conditionalFormatting sqref="E34">
    <cfRule type="duplicateValues" dxfId="24871" priority="50290"/>
  </conditionalFormatting>
  <conditionalFormatting sqref="E35">
    <cfRule type="duplicateValues" dxfId="24870" priority="50285"/>
    <cfRule type="duplicateValues" dxfId="24869" priority="50286"/>
    <cfRule type="duplicateValues" dxfId="24868" priority="50287"/>
    <cfRule type="duplicateValues" dxfId="24867" priority="50288"/>
  </conditionalFormatting>
  <conditionalFormatting sqref="E29">
    <cfRule type="duplicateValues" dxfId="24866" priority="50277"/>
  </conditionalFormatting>
  <conditionalFormatting sqref="E33">
    <cfRule type="duplicateValues" dxfId="24865" priority="50262"/>
  </conditionalFormatting>
  <conditionalFormatting sqref="E30">
    <cfRule type="duplicateValues" dxfId="24864" priority="50261"/>
  </conditionalFormatting>
  <conditionalFormatting sqref="E34">
    <cfRule type="duplicateValues" dxfId="24863" priority="50257"/>
    <cfRule type="duplicateValues" dxfId="24862" priority="50258"/>
    <cfRule type="duplicateValues" dxfId="24861" priority="50259"/>
    <cfRule type="duplicateValues" dxfId="24860" priority="50260"/>
  </conditionalFormatting>
  <conditionalFormatting sqref="E33">
    <cfRule type="duplicateValues" dxfId="24859" priority="50252"/>
    <cfRule type="duplicateValues" dxfId="24858" priority="50253"/>
    <cfRule type="duplicateValues" dxfId="24857" priority="50254"/>
    <cfRule type="duplicateValues" dxfId="24856" priority="50255"/>
  </conditionalFormatting>
  <conditionalFormatting sqref="E34">
    <cfRule type="duplicateValues" dxfId="24855" priority="50250"/>
  </conditionalFormatting>
  <conditionalFormatting sqref="E34">
    <cfRule type="duplicateValues" dxfId="24854" priority="50251"/>
  </conditionalFormatting>
  <conditionalFormatting sqref="E29">
    <cfRule type="duplicateValues" dxfId="24853" priority="50242"/>
  </conditionalFormatting>
  <conditionalFormatting sqref="E33">
    <cfRule type="duplicateValues" dxfId="24852" priority="50223"/>
    <cfRule type="duplicateValues" dxfId="24851" priority="50224"/>
    <cfRule type="duplicateValues" dxfId="24850" priority="50225"/>
    <cfRule type="duplicateValues" dxfId="24849" priority="50226"/>
  </conditionalFormatting>
  <conditionalFormatting sqref="E34">
    <cfRule type="duplicateValues" dxfId="24848" priority="50221"/>
  </conditionalFormatting>
  <conditionalFormatting sqref="E34">
    <cfRule type="duplicateValues" dxfId="24847" priority="50222"/>
  </conditionalFormatting>
  <conditionalFormatting sqref="E31">
    <cfRule type="duplicateValues" dxfId="24846" priority="50215"/>
    <cfRule type="duplicateValues" dxfId="24845" priority="50216"/>
    <cfRule type="duplicateValues" dxfId="24844" priority="50217"/>
    <cfRule type="duplicateValues" dxfId="24843" priority="50218"/>
    <cfRule type="duplicateValues" dxfId="24842" priority="50219"/>
    <cfRule type="duplicateValues" dxfId="24841" priority="50220"/>
  </conditionalFormatting>
  <conditionalFormatting sqref="E29">
    <cfRule type="duplicateValues" dxfId="24840" priority="50214"/>
  </conditionalFormatting>
  <conditionalFormatting sqref="E33">
    <cfRule type="duplicateValues" dxfId="24839" priority="50212"/>
  </conditionalFormatting>
  <conditionalFormatting sqref="E33">
    <cfRule type="duplicateValues" dxfId="24838" priority="50213"/>
  </conditionalFormatting>
  <conditionalFormatting sqref="E34">
    <cfRule type="duplicateValues" dxfId="24837" priority="50208"/>
    <cfRule type="duplicateValues" dxfId="24836" priority="50209"/>
    <cfRule type="duplicateValues" dxfId="24835" priority="50210"/>
    <cfRule type="duplicateValues" dxfId="24834" priority="50211"/>
  </conditionalFormatting>
  <conditionalFormatting sqref="E29">
    <cfRule type="duplicateValues" dxfId="24833" priority="50202"/>
    <cfRule type="duplicateValues" dxfId="24832" priority="50203"/>
    <cfRule type="duplicateValues" dxfId="24831" priority="50204"/>
  </conditionalFormatting>
  <conditionalFormatting sqref="E29">
    <cfRule type="duplicateValues" dxfId="24830" priority="50201"/>
  </conditionalFormatting>
  <conditionalFormatting sqref="E28">
    <cfRule type="duplicateValues" dxfId="24829" priority="50200"/>
  </conditionalFormatting>
  <conditionalFormatting sqref="E30">
    <cfRule type="duplicateValues" dxfId="24828" priority="50195"/>
  </conditionalFormatting>
  <conditionalFormatting sqref="E29">
    <cfRule type="duplicateValues" dxfId="24827" priority="50186"/>
  </conditionalFormatting>
  <conditionalFormatting sqref="E31">
    <cfRule type="duplicateValues" dxfId="24826" priority="50175"/>
    <cfRule type="duplicateValues" dxfId="24825" priority="50176"/>
    <cfRule type="duplicateValues" dxfId="24824" priority="50177"/>
    <cfRule type="duplicateValues" dxfId="24823" priority="50178"/>
    <cfRule type="duplicateValues" dxfId="24822" priority="50179"/>
    <cfRule type="duplicateValues" dxfId="24821" priority="50180"/>
  </conditionalFormatting>
  <conditionalFormatting sqref="E29">
    <cfRule type="duplicateValues" dxfId="24820" priority="50174"/>
  </conditionalFormatting>
  <conditionalFormatting sqref="E29">
    <cfRule type="duplicateValues" dxfId="24819" priority="50169"/>
    <cfRule type="duplicateValues" dxfId="24818" priority="50170"/>
    <cfRule type="duplicateValues" dxfId="24817" priority="50171"/>
  </conditionalFormatting>
  <conditionalFormatting sqref="E29">
    <cfRule type="duplicateValues" dxfId="24816" priority="50168"/>
  </conditionalFormatting>
  <conditionalFormatting sqref="E31">
    <cfRule type="duplicateValues" dxfId="24815" priority="50157"/>
    <cfRule type="duplicateValues" dxfId="24814" priority="50158"/>
    <cfRule type="duplicateValues" dxfId="24813" priority="50159"/>
    <cfRule type="duplicateValues" dxfId="24812" priority="50160"/>
    <cfRule type="duplicateValues" dxfId="24811" priority="50161"/>
    <cfRule type="duplicateValues" dxfId="24810" priority="50162"/>
  </conditionalFormatting>
  <conditionalFormatting sqref="E29">
    <cfRule type="duplicateValues" dxfId="24809" priority="50156"/>
  </conditionalFormatting>
  <conditionalFormatting sqref="E29">
    <cfRule type="duplicateValues" dxfId="24808" priority="50151"/>
    <cfRule type="duplicateValues" dxfId="24807" priority="50152"/>
    <cfRule type="duplicateValues" dxfId="24806" priority="50153"/>
  </conditionalFormatting>
  <conditionalFormatting sqref="E29">
    <cfRule type="duplicateValues" dxfId="24805" priority="50150"/>
  </conditionalFormatting>
  <conditionalFormatting sqref="E31">
    <cfRule type="duplicateValues" dxfId="24804" priority="50140"/>
    <cfRule type="duplicateValues" dxfId="24803" priority="50141"/>
    <cfRule type="duplicateValues" dxfId="24802" priority="50142"/>
    <cfRule type="duplicateValues" dxfId="24801" priority="50143"/>
    <cfRule type="duplicateValues" dxfId="24800" priority="50144"/>
    <cfRule type="duplicateValues" dxfId="24799" priority="50145"/>
  </conditionalFormatting>
  <conditionalFormatting sqref="E29">
    <cfRule type="duplicateValues" dxfId="24798" priority="50139"/>
  </conditionalFormatting>
  <conditionalFormatting sqref="E30">
    <cfRule type="duplicateValues" dxfId="24797" priority="50133"/>
    <cfRule type="duplicateValues" dxfId="24796" priority="50134"/>
    <cfRule type="duplicateValues" dxfId="24795" priority="50135"/>
    <cfRule type="duplicateValues" dxfId="24794" priority="50136"/>
    <cfRule type="duplicateValues" dxfId="24793" priority="50137"/>
    <cfRule type="duplicateValues" dxfId="24792" priority="50138"/>
  </conditionalFormatting>
  <conditionalFormatting sqref="E31">
    <cfRule type="duplicateValues" dxfId="24791" priority="50132"/>
  </conditionalFormatting>
  <conditionalFormatting sqref="E33">
    <cfRule type="duplicateValues" dxfId="24790" priority="50108"/>
  </conditionalFormatting>
  <conditionalFormatting sqref="E34">
    <cfRule type="duplicateValues" dxfId="24789" priority="50104"/>
    <cfRule type="duplicateValues" dxfId="24788" priority="50105"/>
    <cfRule type="duplicateValues" dxfId="24787" priority="50106"/>
    <cfRule type="duplicateValues" dxfId="24786" priority="50107"/>
  </conditionalFormatting>
  <conditionalFormatting sqref="E33">
    <cfRule type="duplicateValues" dxfId="24785" priority="50099"/>
    <cfRule type="duplicateValues" dxfId="24784" priority="50100"/>
    <cfRule type="duplicateValues" dxfId="24783" priority="50101"/>
    <cfRule type="duplicateValues" dxfId="24782" priority="50102"/>
  </conditionalFormatting>
  <conditionalFormatting sqref="E34">
    <cfRule type="duplicateValues" dxfId="24781" priority="50097"/>
  </conditionalFormatting>
  <conditionalFormatting sqref="E34">
    <cfRule type="duplicateValues" dxfId="24780" priority="50098"/>
  </conditionalFormatting>
  <conditionalFormatting sqref="E33">
    <cfRule type="duplicateValues" dxfId="24779" priority="50078"/>
    <cfRule type="duplicateValues" dxfId="24778" priority="50079"/>
    <cfRule type="duplicateValues" dxfId="24777" priority="50080"/>
    <cfRule type="duplicateValues" dxfId="24776" priority="50081"/>
  </conditionalFormatting>
  <conditionalFormatting sqref="E34">
    <cfRule type="duplicateValues" dxfId="24775" priority="50076"/>
  </conditionalFormatting>
  <conditionalFormatting sqref="E34">
    <cfRule type="duplicateValues" dxfId="24774" priority="50077"/>
  </conditionalFormatting>
  <conditionalFormatting sqref="E33">
    <cfRule type="duplicateValues" dxfId="24773" priority="50070"/>
  </conditionalFormatting>
  <conditionalFormatting sqref="E33">
    <cfRule type="duplicateValues" dxfId="24772" priority="50071"/>
  </conditionalFormatting>
  <conditionalFormatting sqref="E34">
    <cfRule type="duplicateValues" dxfId="24771" priority="50066"/>
    <cfRule type="duplicateValues" dxfId="24770" priority="50067"/>
    <cfRule type="duplicateValues" dxfId="24769" priority="50068"/>
    <cfRule type="duplicateValues" dxfId="24768" priority="50069"/>
  </conditionalFormatting>
  <conditionalFormatting sqref="E35">
    <cfRule type="duplicateValues" dxfId="24767" priority="50063"/>
    <cfRule type="duplicateValues" dxfId="24766" priority="50064"/>
    <cfRule type="duplicateValues" dxfId="24765" priority="50065"/>
  </conditionalFormatting>
  <conditionalFormatting sqref="E35">
    <cfRule type="duplicateValues" dxfId="24764" priority="50059"/>
  </conditionalFormatting>
  <conditionalFormatting sqref="E35">
    <cfRule type="duplicateValues" dxfId="24763" priority="50060"/>
  </conditionalFormatting>
  <conditionalFormatting sqref="E35">
    <cfRule type="duplicateValues" dxfId="24762" priority="50057"/>
  </conditionalFormatting>
  <conditionalFormatting sqref="E35">
    <cfRule type="duplicateValues" dxfId="24761" priority="50058"/>
  </conditionalFormatting>
  <conditionalFormatting sqref="E35">
    <cfRule type="duplicateValues" dxfId="24760" priority="50053"/>
    <cfRule type="duplicateValues" dxfId="24759" priority="50054"/>
    <cfRule type="duplicateValues" dxfId="24758" priority="50055"/>
    <cfRule type="duplicateValues" dxfId="24757" priority="50056"/>
  </conditionalFormatting>
  <conditionalFormatting sqref="E33">
    <cfRule type="duplicateValues" dxfId="24756" priority="50038"/>
    <cfRule type="duplicateValues" dxfId="24755" priority="50039"/>
    <cfRule type="duplicateValues" dxfId="24754" priority="50040"/>
    <cfRule type="duplicateValues" dxfId="24753" priority="50041"/>
  </conditionalFormatting>
  <conditionalFormatting sqref="E33">
    <cfRule type="duplicateValues" dxfId="24752" priority="50032"/>
  </conditionalFormatting>
  <conditionalFormatting sqref="E33">
    <cfRule type="duplicateValues" dxfId="24751" priority="50033"/>
  </conditionalFormatting>
  <conditionalFormatting sqref="E33">
    <cfRule type="duplicateValues" dxfId="24750" priority="50016"/>
  </conditionalFormatting>
  <conditionalFormatting sqref="E33">
    <cfRule type="duplicateValues" dxfId="24749" priority="50017"/>
  </conditionalFormatting>
  <conditionalFormatting sqref="E33">
    <cfRule type="duplicateValues" dxfId="24748" priority="50010"/>
    <cfRule type="duplicateValues" dxfId="24747" priority="50011"/>
    <cfRule type="duplicateValues" dxfId="24746" priority="50012"/>
    <cfRule type="duplicateValues" dxfId="24745" priority="50013"/>
  </conditionalFormatting>
  <conditionalFormatting sqref="E33">
    <cfRule type="duplicateValues" dxfId="24744" priority="49986"/>
    <cfRule type="duplicateValues" dxfId="24743" priority="49987"/>
    <cfRule type="duplicateValues" dxfId="24742" priority="49988"/>
    <cfRule type="duplicateValues" dxfId="24741" priority="49989"/>
  </conditionalFormatting>
  <conditionalFormatting sqref="E29">
    <cfRule type="duplicateValues" dxfId="24740" priority="49985"/>
  </conditionalFormatting>
  <conditionalFormatting sqref="E33">
    <cfRule type="duplicateValues" dxfId="24739" priority="49979"/>
  </conditionalFormatting>
  <conditionalFormatting sqref="E33">
    <cfRule type="duplicateValues" dxfId="24738" priority="49980"/>
  </conditionalFormatting>
  <conditionalFormatting sqref="E29">
    <cfRule type="duplicateValues" dxfId="24737" priority="49973"/>
    <cfRule type="duplicateValues" dxfId="24736" priority="49974"/>
    <cfRule type="duplicateValues" dxfId="24735" priority="49975"/>
  </conditionalFormatting>
  <conditionalFormatting sqref="E29">
    <cfRule type="duplicateValues" dxfId="24734" priority="49972"/>
  </conditionalFormatting>
  <conditionalFormatting sqref="E28">
    <cfRule type="duplicateValues" dxfId="24733" priority="49971"/>
  </conditionalFormatting>
  <conditionalFormatting sqref="E35">
    <cfRule type="duplicateValues" dxfId="24732" priority="49970"/>
  </conditionalFormatting>
  <conditionalFormatting sqref="E29">
    <cfRule type="duplicateValues" dxfId="24731" priority="49955"/>
  </conditionalFormatting>
  <conditionalFormatting sqref="E33">
    <cfRule type="duplicateValues" dxfId="24730" priority="49949"/>
  </conditionalFormatting>
  <conditionalFormatting sqref="E33">
    <cfRule type="duplicateValues" dxfId="24729" priority="49950"/>
  </conditionalFormatting>
  <conditionalFormatting sqref="E28">
    <cfRule type="duplicateValues" dxfId="24728" priority="49948"/>
  </conditionalFormatting>
  <conditionalFormatting sqref="E33">
    <cfRule type="duplicateValues" dxfId="24727" priority="49942"/>
    <cfRule type="duplicateValues" dxfId="24726" priority="49943"/>
    <cfRule type="duplicateValues" dxfId="24725" priority="49944"/>
    <cfRule type="duplicateValues" dxfId="24724" priority="49945"/>
  </conditionalFormatting>
  <conditionalFormatting sqref="E28">
    <cfRule type="duplicateValues" dxfId="24723" priority="49937"/>
    <cfRule type="duplicateValues" dxfId="24722" priority="49938"/>
    <cfRule type="duplicateValues" dxfId="24721" priority="49939"/>
  </conditionalFormatting>
  <conditionalFormatting sqref="E28">
    <cfRule type="duplicateValues" dxfId="24720" priority="49936"/>
  </conditionalFormatting>
  <conditionalFormatting sqref="E34">
    <cfRule type="duplicateValues" dxfId="24719" priority="49933"/>
    <cfRule type="duplicateValues" dxfId="24718" priority="49934"/>
    <cfRule type="duplicateValues" dxfId="24717" priority="49935"/>
  </conditionalFormatting>
  <conditionalFormatting sqref="E34">
    <cfRule type="duplicateValues" dxfId="24716" priority="49929"/>
  </conditionalFormatting>
  <conditionalFormatting sqref="E34">
    <cfRule type="duplicateValues" dxfId="24715" priority="49930"/>
  </conditionalFormatting>
  <conditionalFormatting sqref="E34">
    <cfRule type="duplicateValues" dxfId="24714" priority="49927"/>
  </conditionalFormatting>
  <conditionalFormatting sqref="E34">
    <cfRule type="duplicateValues" dxfId="24713" priority="49928"/>
  </conditionalFormatting>
  <conditionalFormatting sqref="E34">
    <cfRule type="duplicateValues" dxfId="24712" priority="49923"/>
    <cfRule type="duplicateValues" dxfId="24711" priority="49924"/>
    <cfRule type="duplicateValues" dxfId="24710" priority="49925"/>
    <cfRule type="duplicateValues" dxfId="24709" priority="49926"/>
  </conditionalFormatting>
  <conditionalFormatting sqref="E29">
    <cfRule type="duplicateValues" dxfId="24708" priority="49912"/>
  </conditionalFormatting>
  <conditionalFormatting sqref="E28">
    <cfRule type="duplicateValues" dxfId="24707" priority="49907"/>
  </conditionalFormatting>
  <conditionalFormatting sqref="E28">
    <cfRule type="duplicateValues" dxfId="24706" priority="49900"/>
    <cfRule type="duplicateValues" dxfId="24705" priority="49901"/>
    <cfRule type="duplicateValues" dxfId="24704" priority="49902"/>
  </conditionalFormatting>
  <conditionalFormatting sqref="E28">
    <cfRule type="duplicateValues" dxfId="24703" priority="49899"/>
  </conditionalFormatting>
  <conditionalFormatting sqref="E28">
    <cfRule type="duplicateValues" dxfId="24702" priority="49891"/>
  </conditionalFormatting>
  <conditionalFormatting sqref="E29">
    <cfRule type="duplicateValues" dxfId="24701" priority="49874"/>
  </conditionalFormatting>
  <conditionalFormatting sqref="E28">
    <cfRule type="duplicateValues" dxfId="24700" priority="49873"/>
  </conditionalFormatting>
  <conditionalFormatting sqref="E28">
    <cfRule type="duplicateValues" dxfId="24699" priority="49868"/>
    <cfRule type="duplicateValues" dxfId="24698" priority="49869"/>
    <cfRule type="duplicateValues" dxfId="24697" priority="49870"/>
  </conditionalFormatting>
  <conditionalFormatting sqref="E28">
    <cfRule type="duplicateValues" dxfId="24696" priority="49867"/>
  </conditionalFormatting>
  <conditionalFormatting sqref="E28">
    <cfRule type="duplicateValues" dxfId="24695" priority="49863"/>
  </conditionalFormatting>
  <conditionalFormatting sqref="E28">
    <cfRule type="duplicateValues" dxfId="24694" priority="49853"/>
  </conditionalFormatting>
  <conditionalFormatting sqref="E29">
    <cfRule type="duplicateValues" dxfId="24693" priority="49833"/>
    <cfRule type="duplicateValues" dxfId="24692" priority="49834"/>
    <cfRule type="duplicateValues" dxfId="24691" priority="49835"/>
    <cfRule type="duplicateValues" dxfId="24690" priority="49836"/>
    <cfRule type="duplicateValues" dxfId="24689" priority="49837"/>
    <cfRule type="duplicateValues" dxfId="24688" priority="49838"/>
  </conditionalFormatting>
  <conditionalFormatting sqref="E30">
    <cfRule type="duplicateValues" dxfId="24687" priority="49831"/>
  </conditionalFormatting>
  <conditionalFormatting sqref="E30">
    <cfRule type="duplicateValues" dxfId="24686" priority="49829"/>
  </conditionalFormatting>
  <conditionalFormatting sqref="E30">
    <cfRule type="duplicateValues" dxfId="24685" priority="49827"/>
  </conditionalFormatting>
  <conditionalFormatting sqref="E30">
    <cfRule type="duplicateValues" dxfId="24684" priority="49825"/>
  </conditionalFormatting>
  <conditionalFormatting sqref="E30">
    <cfRule type="duplicateValues" dxfId="24683" priority="49820"/>
    <cfRule type="duplicateValues" dxfId="24682" priority="49821"/>
    <cfRule type="duplicateValues" dxfId="24681" priority="49822"/>
  </conditionalFormatting>
  <conditionalFormatting sqref="E30">
    <cfRule type="duplicateValues" dxfId="24680" priority="49819"/>
  </conditionalFormatting>
  <conditionalFormatting sqref="E31">
    <cfRule type="duplicateValues" dxfId="24679" priority="49818"/>
  </conditionalFormatting>
  <conditionalFormatting sqref="E31">
    <cfRule type="duplicateValues" dxfId="24678" priority="49800"/>
    <cfRule type="duplicateValues" dxfId="24677" priority="49801"/>
    <cfRule type="duplicateValues" dxfId="24676" priority="49802"/>
    <cfRule type="duplicateValues" dxfId="24675" priority="49803"/>
    <cfRule type="duplicateValues" dxfId="24674" priority="49804"/>
    <cfRule type="duplicateValues" dxfId="24673" priority="49805"/>
  </conditionalFormatting>
  <conditionalFormatting sqref="E31">
    <cfRule type="duplicateValues" dxfId="24672" priority="49795"/>
  </conditionalFormatting>
  <conditionalFormatting sqref="E35">
    <cfRule type="duplicateValues" dxfId="24671" priority="49791"/>
  </conditionalFormatting>
  <conditionalFormatting sqref="E35">
    <cfRule type="duplicateValues" dxfId="24670" priority="49792"/>
  </conditionalFormatting>
  <conditionalFormatting sqref="E34">
    <cfRule type="duplicateValues" dxfId="24669" priority="49790"/>
  </conditionalFormatting>
  <conditionalFormatting sqref="E31">
    <cfRule type="duplicateValues" dxfId="24668" priority="49781"/>
  </conditionalFormatting>
  <conditionalFormatting sqref="E31">
    <cfRule type="duplicateValues" dxfId="24667" priority="49775"/>
    <cfRule type="duplicateValues" dxfId="24666" priority="49776"/>
    <cfRule type="duplicateValues" dxfId="24665" priority="49777"/>
    <cfRule type="duplicateValues" dxfId="24664" priority="49778"/>
  </conditionalFormatting>
  <conditionalFormatting sqref="E33">
    <cfRule type="duplicateValues" dxfId="24663" priority="49768"/>
    <cfRule type="duplicateValues" dxfId="24662" priority="49769"/>
    <cfRule type="duplicateValues" dxfId="24661" priority="49770"/>
  </conditionalFormatting>
  <conditionalFormatting sqref="E33">
    <cfRule type="duplicateValues" dxfId="24660" priority="49764"/>
  </conditionalFormatting>
  <conditionalFormatting sqref="E33">
    <cfRule type="duplicateValues" dxfId="24659" priority="49765"/>
  </conditionalFormatting>
  <conditionalFormatting sqref="E33">
    <cfRule type="duplicateValues" dxfId="24658" priority="49762"/>
  </conditionalFormatting>
  <conditionalFormatting sqref="E33">
    <cfRule type="duplicateValues" dxfId="24657" priority="49763"/>
  </conditionalFormatting>
  <conditionalFormatting sqref="E33">
    <cfRule type="duplicateValues" dxfId="24656" priority="49758"/>
    <cfRule type="duplicateValues" dxfId="24655" priority="49759"/>
    <cfRule type="duplicateValues" dxfId="24654" priority="49760"/>
    <cfRule type="duplicateValues" dxfId="24653" priority="49761"/>
  </conditionalFormatting>
  <conditionalFormatting sqref="E31">
    <cfRule type="duplicateValues" dxfId="24652" priority="49753"/>
  </conditionalFormatting>
  <conditionalFormatting sqref="E31">
    <cfRule type="duplicateValues" dxfId="24651" priority="49749"/>
    <cfRule type="duplicateValues" dxfId="24650" priority="49750"/>
    <cfRule type="duplicateValues" dxfId="24649" priority="49751"/>
    <cfRule type="duplicateValues" dxfId="24648" priority="49752"/>
  </conditionalFormatting>
  <conditionalFormatting sqref="E31">
    <cfRule type="duplicateValues" dxfId="24647" priority="49739"/>
    <cfRule type="duplicateValues" dxfId="24646" priority="49740"/>
    <cfRule type="duplicateValues" dxfId="24645" priority="49741"/>
    <cfRule type="duplicateValues" dxfId="24644" priority="49742"/>
  </conditionalFormatting>
  <conditionalFormatting sqref="E31">
    <cfRule type="duplicateValues" dxfId="24643" priority="49737"/>
  </conditionalFormatting>
  <conditionalFormatting sqref="E31">
    <cfRule type="duplicateValues" dxfId="24642" priority="49738"/>
  </conditionalFormatting>
  <conditionalFormatting sqref="E34">
    <cfRule type="duplicateValues" dxfId="24641" priority="49722"/>
    <cfRule type="duplicateValues" dxfId="24640" priority="49723"/>
    <cfRule type="duplicateValues" dxfId="24639" priority="49724"/>
    <cfRule type="duplicateValues" dxfId="24638" priority="49725"/>
  </conditionalFormatting>
  <conditionalFormatting sqref="E34">
    <cfRule type="duplicateValues" dxfId="24637" priority="49720"/>
  </conditionalFormatting>
  <conditionalFormatting sqref="E34">
    <cfRule type="duplicateValues" dxfId="24636" priority="49721"/>
  </conditionalFormatting>
  <conditionalFormatting sqref="E34">
    <cfRule type="duplicateValues" dxfId="24635" priority="49714"/>
  </conditionalFormatting>
  <conditionalFormatting sqref="E34">
    <cfRule type="duplicateValues" dxfId="24634" priority="49715"/>
  </conditionalFormatting>
  <conditionalFormatting sqref="E34">
    <cfRule type="duplicateValues" dxfId="24633" priority="49710"/>
    <cfRule type="duplicateValues" dxfId="24632" priority="49711"/>
    <cfRule type="duplicateValues" dxfId="24631" priority="49712"/>
    <cfRule type="duplicateValues" dxfId="24630" priority="49713"/>
  </conditionalFormatting>
  <conditionalFormatting sqref="E35">
    <cfRule type="duplicateValues" dxfId="24629" priority="49707"/>
    <cfRule type="duplicateValues" dxfId="24628" priority="49708"/>
    <cfRule type="duplicateValues" dxfId="24627" priority="49709"/>
  </conditionalFormatting>
  <conditionalFormatting sqref="E35">
    <cfRule type="duplicateValues" dxfId="24626" priority="49703"/>
  </conditionalFormatting>
  <conditionalFormatting sqref="E35">
    <cfRule type="duplicateValues" dxfId="24625" priority="49704"/>
  </conditionalFormatting>
  <conditionalFormatting sqref="E35">
    <cfRule type="duplicateValues" dxfId="24624" priority="49701"/>
  </conditionalFormatting>
  <conditionalFormatting sqref="E35">
    <cfRule type="duplicateValues" dxfId="24623" priority="49702"/>
  </conditionalFormatting>
  <conditionalFormatting sqref="E35">
    <cfRule type="duplicateValues" dxfId="24622" priority="49697"/>
    <cfRule type="duplicateValues" dxfId="24621" priority="49698"/>
    <cfRule type="duplicateValues" dxfId="24620" priority="49699"/>
    <cfRule type="duplicateValues" dxfId="24619" priority="49700"/>
  </conditionalFormatting>
  <conditionalFormatting sqref="E35">
    <cfRule type="duplicateValues" dxfId="24618" priority="49691"/>
  </conditionalFormatting>
  <conditionalFormatting sqref="E34">
    <cfRule type="duplicateValues" dxfId="24617" priority="49688"/>
    <cfRule type="duplicateValues" dxfId="24616" priority="49689"/>
    <cfRule type="duplicateValues" dxfId="24615" priority="49690"/>
  </conditionalFormatting>
  <conditionalFormatting sqref="E34">
    <cfRule type="duplicateValues" dxfId="24614" priority="49684"/>
  </conditionalFormatting>
  <conditionalFormatting sqref="E34">
    <cfRule type="duplicateValues" dxfId="24613" priority="49685"/>
  </conditionalFormatting>
  <conditionalFormatting sqref="E34">
    <cfRule type="duplicateValues" dxfId="24612" priority="49682"/>
  </conditionalFormatting>
  <conditionalFormatting sqref="E34">
    <cfRule type="duplicateValues" dxfId="24611" priority="49683"/>
  </conditionalFormatting>
  <conditionalFormatting sqref="E34">
    <cfRule type="duplicateValues" dxfId="24610" priority="49678"/>
    <cfRule type="duplicateValues" dxfId="24609" priority="49679"/>
    <cfRule type="duplicateValues" dxfId="24608" priority="49680"/>
    <cfRule type="duplicateValues" dxfId="24607" priority="49681"/>
  </conditionalFormatting>
  <conditionalFormatting sqref="E35">
    <cfRule type="duplicateValues" dxfId="24606" priority="49675"/>
  </conditionalFormatting>
  <conditionalFormatting sqref="E35">
    <cfRule type="duplicateValues" dxfId="24605" priority="49676"/>
  </conditionalFormatting>
  <conditionalFormatting sqref="E34">
    <cfRule type="duplicateValues" dxfId="24604" priority="49674"/>
  </conditionalFormatting>
  <conditionalFormatting sqref="E34">
    <cfRule type="duplicateValues" dxfId="24603" priority="49672"/>
  </conditionalFormatting>
  <conditionalFormatting sqref="E34">
    <cfRule type="duplicateValues" dxfId="24602" priority="49673"/>
  </conditionalFormatting>
  <conditionalFormatting sqref="E35">
    <cfRule type="duplicateValues" dxfId="24601" priority="49670"/>
    <cfRule type="duplicateValues" dxfId="24600" priority="49671"/>
  </conditionalFormatting>
  <conditionalFormatting sqref="E35">
    <cfRule type="duplicateValues" dxfId="24599" priority="49668"/>
  </conditionalFormatting>
  <conditionalFormatting sqref="E35">
    <cfRule type="duplicateValues" dxfId="24598" priority="49669"/>
  </conditionalFormatting>
  <conditionalFormatting sqref="E35">
    <cfRule type="duplicateValues" dxfId="24597" priority="49663"/>
    <cfRule type="duplicateValues" dxfId="24596" priority="49664"/>
    <cfRule type="duplicateValues" dxfId="24595" priority="49665"/>
    <cfRule type="duplicateValues" dxfId="24594" priority="49666"/>
  </conditionalFormatting>
  <conditionalFormatting sqref="E35">
    <cfRule type="duplicateValues" dxfId="24593" priority="49667"/>
  </conditionalFormatting>
  <conditionalFormatting sqref="E35">
    <cfRule type="duplicateValues" dxfId="24592" priority="49661"/>
    <cfRule type="duplicateValues" dxfId="24591" priority="49662"/>
  </conditionalFormatting>
  <conditionalFormatting sqref="E35">
    <cfRule type="duplicateValues" dxfId="24590" priority="49660"/>
  </conditionalFormatting>
  <conditionalFormatting sqref="E32">
    <cfRule type="duplicateValues" dxfId="24589" priority="49599"/>
    <cfRule type="duplicateValues" dxfId="24588" priority="49600"/>
    <cfRule type="duplicateValues" dxfId="24587" priority="49601"/>
    <cfRule type="duplicateValues" dxfId="24586" priority="49602"/>
    <cfRule type="duplicateValues" dxfId="24585" priority="49603"/>
    <cfRule type="duplicateValues" dxfId="24584" priority="49604"/>
  </conditionalFormatting>
  <conditionalFormatting sqref="E32">
    <cfRule type="duplicateValues" dxfId="24583" priority="49598"/>
  </conditionalFormatting>
  <conditionalFormatting sqref="E32">
    <cfRule type="duplicateValues" dxfId="24582" priority="49593"/>
  </conditionalFormatting>
  <conditionalFormatting sqref="E32">
    <cfRule type="duplicateValues" dxfId="24581" priority="49589"/>
    <cfRule type="duplicateValues" dxfId="24580" priority="49590"/>
    <cfRule type="duplicateValues" dxfId="24579" priority="49591"/>
    <cfRule type="duplicateValues" dxfId="24578" priority="49592"/>
  </conditionalFormatting>
  <conditionalFormatting sqref="E32">
    <cfRule type="duplicateValues" dxfId="24577" priority="49584"/>
  </conditionalFormatting>
  <conditionalFormatting sqref="E32">
    <cfRule type="duplicateValues" dxfId="24576" priority="49580"/>
    <cfRule type="duplicateValues" dxfId="24575" priority="49581"/>
    <cfRule type="duplicateValues" dxfId="24574" priority="49582"/>
    <cfRule type="duplicateValues" dxfId="24573" priority="49583"/>
  </conditionalFormatting>
  <conditionalFormatting sqref="E32">
    <cfRule type="duplicateValues" dxfId="24572" priority="49570"/>
    <cfRule type="duplicateValues" dxfId="24571" priority="49571"/>
    <cfRule type="duplicateValues" dxfId="24570" priority="49572"/>
    <cfRule type="duplicateValues" dxfId="24569" priority="49573"/>
  </conditionalFormatting>
  <conditionalFormatting sqref="E32">
    <cfRule type="duplicateValues" dxfId="24568" priority="49568"/>
  </conditionalFormatting>
  <conditionalFormatting sqref="E32">
    <cfRule type="duplicateValues" dxfId="24567" priority="49569"/>
  </conditionalFormatting>
  <conditionalFormatting sqref="E32">
    <cfRule type="duplicateValues" dxfId="24566" priority="49563"/>
  </conditionalFormatting>
  <conditionalFormatting sqref="E32">
    <cfRule type="duplicateValues" dxfId="24565" priority="49559"/>
    <cfRule type="duplicateValues" dxfId="24564" priority="49560"/>
    <cfRule type="duplicateValues" dxfId="24563" priority="49561"/>
    <cfRule type="duplicateValues" dxfId="24562" priority="49562"/>
  </conditionalFormatting>
  <conditionalFormatting sqref="E32">
    <cfRule type="duplicateValues" dxfId="24561" priority="49549"/>
    <cfRule type="duplicateValues" dxfId="24560" priority="49550"/>
    <cfRule type="duplicateValues" dxfId="24559" priority="49551"/>
    <cfRule type="duplicateValues" dxfId="24558" priority="49552"/>
  </conditionalFormatting>
  <conditionalFormatting sqref="E32">
    <cfRule type="duplicateValues" dxfId="24557" priority="49547"/>
  </conditionalFormatting>
  <conditionalFormatting sqref="E32">
    <cfRule type="duplicateValues" dxfId="24556" priority="49548"/>
  </conditionalFormatting>
  <conditionalFormatting sqref="E32">
    <cfRule type="duplicateValues" dxfId="24555" priority="49537"/>
    <cfRule type="duplicateValues" dxfId="24554" priority="49538"/>
    <cfRule type="duplicateValues" dxfId="24553" priority="49539"/>
    <cfRule type="duplicateValues" dxfId="24552" priority="49540"/>
  </conditionalFormatting>
  <conditionalFormatting sqref="E32">
    <cfRule type="duplicateValues" dxfId="24551" priority="49535"/>
  </conditionalFormatting>
  <conditionalFormatting sqref="E32">
    <cfRule type="duplicateValues" dxfId="24550" priority="49536"/>
  </conditionalFormatting>
  <conditionalFormatting sqref="E32">
    <cfRule type="duplicateValues" dxfId="24549" priority="49529"/>
  </conditionalFormatting>
  <conditionalFormatting sqref="E32">
    <cfRule type="duplicateValues" dxfId="24548" priority="49530"/>
  </conditionalFormatting>
  <conditionalFormatting sqref="E32">
    <cfRule type="duplicateValues" dxfId="24547" priority="49525"/>
    <cfRule type="duplicateValues" dxfId="24546" priority="49526"/>
    <cfRule type="duplicateValues" dxfId="24545" priority="49527"/>
    <cfRule type="duplicateValues" dxfId="24544" priority="49528"/>
  </conditionalFormatting>
  <conditionalFormatting sqref="E32">
    <cfRule type="duplicateValues" dxfId="24543" priority="49515"/>
    <cfRule type="duplicateValues" dxfId="24542" priority="49516"/>
    <cfRule type="duplicateValues" dxfId="24541" priority="49517"/>
    <cfRule type="duplicateValues" dxfId="24540" priority="49518"/>
  </conditionalFormatting>
  <conditionalFormatting sqref="E32">
    <cfRule type="duplicateValues" dxfId="24539" priority="49513"/>
  </conditionalFormatting>
  <conditionalFormatting sqref="E32">
    <cfRule type="duplicateValues" dxfId="24538" priority="49514"/>
  </conditionalFormatting>
  <conditionalFormatting sqref="E32">
    <cfRule type="duplicateValues" dxfId="24537" priority="49507"/>
  </conditionalFormatting>
  <conditionalFormatting sqref="E32">
    <cfRule type="duplicateValues" dxfId="24536" priority="49508"/>
  </conditionalFormatting>
  <conditionalFormatting sqref="E32">
    <cfRule type="duplicateValues" dxfId="24535" priority="49503"/>
    <cfRule type="duplicateValues" dxfId="24534" priority="49504"/>
    <cfRule type="duplicateValues" dxfId="24533" priority="49505"/>
    <cfRule type="duplicateValues" dxfId="24532" priority="49506"/>
  </conditionalFormatting>
  <conditionalFormatting sqref="E32">
    <cfRule type="duplicateValues" dxfId="24531" priority="49496"/>
    <cfRule type="duplicateValues" dxfId="24530" priority="49497"/>
    <cfRule type="duplicateValues" dxfId="24529" priority="49498"/>
  </conditionalFormatting>
  <conditionalFormatting sqref="E32">
    <cfRule type="duplicateValues" dxfId="24528" priority="49494"/>
  </conditionalFormatting>
  <conditionalFormatting sqref="E32">
    <cfRule type="duplicateValues" dxfId="24527" priority="49495"/>
  </conditionalFormatting>
  <conditionalFormatting sqref="E32">
    <cfRule type="duplicateValues" dxfId="24526" priority="49492"/>
  </conditionalFormatting>
  <conditionalFormatting sqref="E32">
    <cfRule type="duplicateValues" dxfId="24525" priority="49493"/>
  </conditionalFormatting>
  <conditionalFormatting sqref="E32">
    <cfRule type="duplicateValues" dxfId="24524" priority="49488"/>
    <cfRule type="duplicateValues" dxfId="24523" priority="49489"/>
    <cfRule type="duplicateValues" dxfId="24522" priority="49490"/>
    <cfRule type="duplicateValues" dxfId="24521" priority="49491"/>
  </conditionalFormatting>
  <conditionalFormatting sqref="E43:E44">
    <cfRule type="duplicateValues" dxfId="24520" priority="49483"/>
  </conditionalFormatting>
  <conditionalFormatting sqref="E43:E44">
    <cfRule type="duplicateValues" dxfId="24519" priority="49479"/>
    <cfRule type="duplicateValues" dxfId="24518" priority="49480"/>
    <cfRule type="duplicateValues" dxfId="24517" priority="49481"/>
    <cfRule type="duplicateValues" dxfId="24516" priority="49482"/>
  </conditionalFormatting>
  <conditionalFormatting sqref="E43:E44">
    <cfRule type="duplicateValues" dxfId="24515" priority="49469"/>
    <cfRule type="duplicateValues" dxfId="24514" priority="49470"/>
    <cfRule type="duplicateValues" dxfId="24513" priority="49471"/>
    <cfRule type="duplicateValues" dxfId="24512" priority="49472"/>
  </conditionalFormatting>
  <conditionalFormatting sqref="E43:E44">
    <cfRule type="duplicateValues" dxfId="24511" priority="49467"/>
  </conditionalFormatting>
  <conditionalFormatting sqref="E43:E44">
    <cfRule type="duplicateValues" dxfId="24510" priority="49468"/>
  </conditionalFormatting>
  <conditionalFormatting sqref="E43:E44">
    <cfRule type="duplicateValues" dxfId="24509" priority="49457"/>
    <cfRule type="duplicateValues" dxfId="24508" priority="49458"/>
    <cfRule type="duplicateValues" dxfId="24507" priority="49459"/>
    <cfRule type="duplicateValues" dxfId="24506" priority="49460"/>
  </conditionalFormatting>
  <conditionalFormatting sqref="E43:E44">
    <cfRule type="duplicateValues" dxfId="24505" priority="49455"/>
  </conditionalFormatting>
  <conditionalFormatting sqref="E43:E44">
    <cfRule type="duplicateValues" dxfId="24504" priority="49456"/>
  </conditionalFormatting>
  <conditionalFormatting sqref="E43:E44">
    <cfRule type="duplicateValues" dxfId="24503" priority="49449"/>
  </conditionalFormatting>
  <conditionalFormatting sqref="E43:E44">
    <cfRule type="duplicateValues" dxfId="24502" priority="49450"/>
  </conditionalFormatting>
  <conditionalFormatting sqref="E43:E44">
    <cfRule type="duplicateValues" dxfId="24501" priority="49445"/>
    <cfRule type="duplicateValues" dxfId="24500" priority="49446"/>
    <cfRule type="duplicateValues" dxfId="24499" priority="49447"/>
    <cfRule type="duplicateValues" dxfId="24498" priority="49448"/>
  </conditionalFormatting>
  <conditionalFormatting sqref="E43:E44">
    <cfRule type="duplicateValues" dxfId="24497" priority="49435"/>
    <cfRule type="duplicateValues" dxfId="24496" priority="49436"/>
    <cfRule type="duplicateValues" dxfId="24495" priority="49437"/>
    <cfRule type="duplicateValues" dxfId="24494" priority="49438"/>
  </conditionalFormatting>
  <conditionalFormatting sqref="E43:E44">
    <cfRule type="duplicateValues" dxfId="24493" priority="49433"/>
  </conditionalFormatting>
  <conditionalFormatting sqref="E43:E44">
    <cfRule type="duplicateValues" dxfId="24492" priority="49434"/>
  </conditionalFormatting>
  <conditionalFormatting sqref="E43:E44">
    <cfRule type="duplicateValues" dxfId="24491" priority="49427"/>
  </conditionalFormatting>
  <conditionalFormatting sqref="E43:E44">
    <cfRule type="duplicateValues" dxfId="24490" priority="49428"/>
  </conditionalFormatting>
  <conditionalFormatting sqref="E43:E44">
    <cfRule type="duplicateValues" dxfId="24489" priority="49423"/>
    <cfRule type="duplicateValues" dxfId="24488" priority="49424"/>
    <cfRule type="duplicateValues" dxfId="24487" priority="49425"/>
    <cfRule type="duplicateValues" dxfId="24486" priority="49426"/>
  </conditionalFormatting>
  <conditionalFormatting sqref="E43:E44">
    <cfRule type="duplicateValues" dxfId="24485" priority="49416"/>
    <cfRule type="duplicateValues" dxfId="24484" priority="49417"/>
    <cfRule type="duplicateValues" dxfId="24483" priority="49418"/>
  </conditionalFormatting>
  <conditionalFormatting sqref="E43:E44">
    <cfRule type="duplicateValues" dxfId="24482" priority="49412"/>
  </conditionalFormatting>
  <conditionalFormatting sqref="E43:E44">
    <cfRule type="duplicateValues" dxfId="24481" priority="49413"/>
  </conditionalFormatting>
  <conditionalFormatting sqref="E43:E44">
    <cfRule type="duplicateValues" dxfId="24480" priority="49410"/>
  </conditionalFormatting>
  <conditionalFormatting sqref="E43:E44">
    <cfRule type="duplicateValues" dxfId="24479" priority="49411"/>
  </conditionalFormatting>
  <conditionalFormatting sqref="E43:E44">
    <cfRule type="duplicateValues" dxfId="24478" priority="49406"/>
    <cfRule type="duplicateValues" dxfId="24477" priority="49407"/>
    <cfRule type="duplicateValues" dxfId="24476" priority="49408"/>
    <cfRule type="duplicateValues" dxfId="24475" priority="49409"/>
  </conditionalFormatting>
  <conditionalFormatting sqref="E43:E44">
    <cfRule type="duplicateValues" dxfId="24474" priority="49404"/>
  </conditionalFormatting>
  <conditionalFormatting sqref="E43:E44">
    <cfRule type="duplicateValues" dxfId="24473" priority="49394"/>
    <cfRule type="duplicateValues" dxfId="24472" priority="49395"/>
    <cfRule type="duplicateValues" dxfId="24471" priority="49396"/>
    <cfRule type="duplicateValues" dxfId="24470" priority="49397"/>
  </conditionalFormatting>
  <conditionalFormatting sqref="E43:E44">
    <cfRule type="duplicateValues" dxfId="24469" priority="49392"/>
  </conditionalFormatting>
  <conditionalFormatting sqref="E43:E44">
    <cfRule type="duplicateValues" dxfId="24468" priority="49393"/>
  </conditionalFormatting>
  <conditionalFormatting sqref="E43:E44">
    <cfRule type="duplicateValues" dxfId="24467" priority="49386"/>
  </conditionalFormatting>
  <conditionalFormatting sqref="E43:E44">
    <cfRule type="duplicateValues" dxfId="24466" priority="49387"/>
  </conditionalFormatting>
  <conditionalFormatting sqref="E43:E44">
    <cfRule type="duplicateValues" dxfId="24465" priority="49382"/>
    <cfRule type="duplicateValues" dxfId="24464" priority="49383"/>
    <cfRule type="duplicateValues" dxfId="24463" priority="49384"/>
    <cfRule type="duplicateValues" dxfId="24462" priority="49385"/>
  </conditionalFormatting>
  <conditionalFormatting sqref="E43:E44">
    <cfRule type="duplicateValues" dxfId="24461" priority="49375"/>
    <cfRule type="duplicateValues" dxfId="24460" priority="49376"/>
    <cfRule type="duplicateValues" dxfId="24459" priority="49377"/>
  </conditionalFormatting>
  <conditionalFormatting sqref="E43:E44">
    <cfRule type="duplicateValues" dxfId="24458" priority="49371"/>
  </conditionalFormatting>
  <conditionalFormatting sqref="E43:E44">
    <cfRule type="duplicateValues" dxfId="24457" priority="49372"/>
  </conditionalFormatting>
  <conditionalFormatting sqref="E43:E44">
    <cfRule type="duplicateValues" dxfId="24456" priority="49369"/>
  </conditionalFormatting>
  <conditionalFormatting sqref="E43:E44">
    <cfRule type="duplicateValues" dxfId="24455" priority="49370"/>
  </conditionalFormatting>
  <conditionalFormatting sqref="E43:E44">
    <cfRule type="duplicateValues" dxfId="24454" priority="49365"/>
    <cfRule type="duplicateValues" dxfId="24453" priority="49366"/>
    <cfRule type="duplicateValues" dxfId="24452" priority="49367"/>
    <cfRule type="duplicateValues" dxfId="24451" priority="49368"/>
  </conditionalFormatting>
  <conditionalFormatting sqref="E43:E44">
    <cfRule type="duplicateValues" dxfId="24450" priority="49363"/>
  </conditionalFormatting>
  <conditionalFormatting sqref="E43:E44">
    <cfRule type="duplicateValues" dxfId="24449" priority="49361"/>
  </conditionalFormatting>
  <conditionalFormatting sqref="E43:E44">
    <cfRule type="duplicateValues" dxfId="24448" priority="49362"/>
  </conditionalFormatting>
  <conditionalFormatting sqref="E43:E44">
    <cfRule type="duplicateValues" dxfId="24447" priority="49351"/>
    <cfRule type="duplicateValues" dxfId="24446" priority="49352"/>
    <cfRule type="duplicateValues" dxfId="24445" priority="49353"/>
    <cfRule type="duplicateValues" dxfId="24444" priority="49354"/>
  </conditionalFormatting>
  <conditionalFormatting sqref="E43:E44">
    <cfRule type="duplicateValues" dxfId="24443" priority="49349"/>
  </conditionalFormatting>
  <conditionalFormatting sqref="E43:E44">
    <cfRule type="duplicateValues" dxfId="24442" priority="49350"/>
  </conditionalFormatting>
  <conditionalFormatting sqref="E43:E44">
    <cfRule type="duplicateValues" dxfId="24441" priority="49343"/>
  </conditionalFormatting>
  <conditionalFormatting sqref="E43:E44">
    <cfRule type="duplicateValues" dxfId="24440" priority="49344"/>
  </conditionalFormatting>
  <conditionalFormatting sqref="E43:E44">
    <cfRule type="duplicateValues" dxfId="24439" priority="49339"/>
    <cfRule type="duplicateValues" dxfId="24438" priority="49340"/>
    <cfRule type="duplicateValues" dxfId="24437" priority="49341"/>
    <cfRule type="duplicateValues" dxfId="24436" priority="49342"/>
  </conditionalFormatting>
  <conditionalFormatting sqref="E43:E44">
    <cfRule type="duplicateValues" dxfId="24435" priority="49332"/>
    <cfRule type="duplicateValues" dxfId="24434" priority="49333"/>
    <cfRule type="duplicateValues" dxfId="24433" priority="49334"/>
  </conditionalFormatting>
  <conditionalFormatting sqref="E43:E44">
    <cfRule type="duplicateValues" dxfId="24432" priority="49328"/>
  </conditionalFormatting>
  <conditionalFormatting sqref="E43:E44">
    <cfRule type="duplicateValues" dxfId="24431" priority="49329"/>
  </conditionalFormatting>
  <conditionalFormatting sqref="E43:E44">
    <cfRule type="duplicateValues" dxfId="24430" priority="49326"/>
  </conditionalFormatting>
  <conditionalFormatting sqref="E43:E44">
    <cfRule type="duplicateValues" dxfId="24429" priority="49327"/>
  </conditionalFormatting>
  <conditionalFormatting sqref="E43:E44">
    <cfRule type="duplicateValues" dxfId="24428" priority="49322"/>
    <cfRule type="duplicateValues" dxfId="24427" priority="49323"/>
    <cfRule type="duplicateValues" dxfId="24426" priority="49324"/>
    <cfRule type="duplicateValues" dxfId="24425" priority="49325"/>
  </conditionalFormatting>
  <conditionalFormatting sqref="E43:E44">
    <cfRule type="duplicateValues" dxfId="24424" priority="49320"/>
  </conditionalFormatting>
  <conditionalFormatting sqref="E43:E44">
    <cfRule type="duplicateValues" dxfId="24423" priority="49318"/>
  </conditionalFormatting>
  <conditionalFormatting sqref="E43:E44">
    <cfRule type="duplicateValues" dxfId="24422" priority="49319"/>
  </conditionalFormatting>
  <conditionalFormatting sqref="E43:E44">
    <cfRule type="duplicateValues" dxfId="24421" priority="49311"/>
    <cfRule type="duplicateValues" dxfId="24420" priority="49312"/>
    <cfRule type="duplicateValues" dxfId="24419" priority="49313"/>
  </conditionalFormatting>
  <conditionalFormatting sqref="E43:E44">
    <cfRule type="duplicateValues" dxfId="24418" priority="49307"/>
  </conditionalFormatting>
  <conditionalFormatting sqref="E43:E44">
    <cfRule type="duplicateValues" dxfId="24417" priority="49308"/>
  </conditionalFormatting>
  <conditionalFormatting sqref="E43:E44">
    <cfRule type="duplicateValues" dxfId="24416" priority="49305"/>
  </conditionalFormatting>
  <conditionalFormatting sqref="E43:E44">
    <cfRule type="duplicateValues" dxfId="24415" priority="49306"/>
  </conditionalFormatting>
  <conditionalFormatting sqref="E43:E44">
    <cfRule type="duplicateValues" dxfId="24414" priority="49301"/>
    <cfRule type="duplicateValues" dxfId="24413" priority="49302"/>
    <cfRule type="duplicateValues" dxfId="24412" priority="49303"/>
    <cfRule type="duplicateValues" dxfId="24411" priority="49304"/>
  </conditionalFormatting>
  <conditionalFormatting sqref="E43:E44">
    <cfRule type="duplicateValues" dxfId="24410" priority="49299"/>
  </conditionalFormatting>
  <conditionalFormatting sqref="E43:E44">
    <cfRule type="duplicateValues" dxfId="24409" priority="49297"/>
  </conditionalFormatting>
  <conditionalFormatting sqref="E43:E44">
    <cfRule type="duplicateValues" dxfId="24408" priority="49298"/>
  </conditionalFormatting>
  <conditionalFormatting sqref="E43:E44">
    <cfRule type="duplicateValues" dxfId="24407" priority="49295"/>
    <cfRule type="duplicateValues" dxfId="24406" priority="49296"/>
  </conditionalFormatting>
  <conditionalFormatting sqref="E43:E44">
    <cfRule type="duplicateValues" dxfId="24405" priority="49293"/>
  </conditionalFormatting>
  <conditionalFormatting sqref="E43:E44">
    <cfRule type="duplicateValues" dxfId="24404" priority="49294"/>
  </conditionalFormatting>
  <conditionalFormatting sqref="E43:E44">
    <cfRule type="duplicateValues" dxfId="24403" priority="49288"/>
    <cfRule type="duplicateValues" dxfId="24402" priority="49289"/>
    <cfRule type="duplicateValues" dxfId="24401" priority="49290"/>
    <cfRule type="duplicateValues" dxfId="24400" priority="49291"/>
  </conditionalFormatting>
  <conditionalFormatting sqref="E43:E44">
    <cfRule type="duplicateValues" dxfId="24399" priority="49292"/>
  </conditionalFormatting>
  <conditionalFormatting sqref="E43:E44">
    <cfRule type="duplicateValues" dxfId="24398" priority="49286"/>
    <cfRule type="duplicateValues" dxfId="24397" priority="49287"/>
  </conditionalFormatting>
  <conditionalFormatting sqref="E43:E44">
    <cfRule type="duplicateValues" dxfId="24396" priority="49285"/>
  </conditionalFormatting>
  <conditionalFormatting sqref="E43:E44">
    <cfRule type="duplicateValues" dxfId="24395" priority="49235"/>
  </conditionalFormatting>
  <conditionalFormatting sqref="E43:E44">
    <cfRule type="duplicateValues" dxfId="24394" priority="49230"/>
  </conditionalFormatting>
  <conditionalFormatting sqref="E43:E44">
    <cfRule type="duplicateValues" dxfId="24393" priority="49226"/>
    <cfRule type="duplicateValues" dxfId="24392" priority="49227"/>
    <cfRule type="duplicateValues" dxfId="24391" priority="49228"/>
    <cfRule type="duplicateValues" dxfId="24390" priority="49229"/>
  </conditionalFormatting>
  <conditionalFormatting sqref="E43:E44">
    <cfRule type="duplicateValues" dxfId="24389" priority="49216"/>
    <cfRule type="duplicateValues" dxfId="24388" priority="49217"/>
    <cfRule type="duplicateValues" dxfId="24387" priority="49218"/>
    <cfRule type="duplicateValues" dxfId="24386" priority="49219"/>
  </conditionalFormatting>
  <conditionalFormatting sqref="E43:E44">
    <cfRule type="duplicateValues" dxfId="24385" priority="49214"/>
  </conditionalFormatting>
  <conditionalFormatting sqref="E43:E44">
    <cfRule type="duplicateValues" dxfId="24384" priority="49215"/>
  </conditionalFormatting>
  <conditionalFormatting sqref="E43:E44">
    <cfRule type="duplicateValues" dxfId="24383" priority="49204"/>
    <cfRule type="duplicateValues" dxfId="24382" priority="49205"/>
    <cfRule type="duplicateValues" dxfId="24381" priority="49206"/>
    <cfRule type="duplicateValues" dxfId="24380" priority="49207"/>
  </conditionalFormatting>
  <conditionalFormatting sqref="E43:E44">
    <cfRule type="duplicateValues" dxfId="24379" priority="49202"/>
  </conditionalFormatting>
  <conditionalFormatting sqref="E43:E44">
    <cfRule type="duplicateValues" dxfId="24378" priority="49203"/>
  </conditionalFormatting>
  <conditionalFormatting sqref="E43:E44">
    <cfRule type="duplicateValues" dxfId="24377" priority="49196"/>
  </conditionalFormatting>
  <conditionalFormatting sqref="E43:E44">
    <cfRule type="duplicateValues" dxfId="24376" priority="49197"/>
  </conditionalFormatting>
  <conditionalFormatting sqref="E43:E44">
    <cfRule type="duplicateValues" dxfId="24375" priority="49192"/>
    <cfRule type="duplicateValues" dxfId="24374" priority="49193"/>
    <cfRule type="duplicateValues" dxfId="24373" priority="49194"/>
    <cfRule type="duplicateValues" dxfId="24372" priority="49195"/>
  </conditionalFormatting>
  <conditionalFormatting sqref="E43:E44">
    <cfRule type="duplicateValues" dxfId="24371" priority="49182"/>
    <cfRule type="duplicateValues" dxfId="24370" priority="49183"/>
    <cfRule type="duplicateValues" dxfId="24369" priority="49184"/>
    <cfRule type="duplicateValues" dxfId="24368" priority="49185"/>
  </conditionalFormatting>
  <conditionalFormatting sqref="E43:E44">
    <cfRule type="duplicateValues" dxfId="24367" priority="49180"/>
  </conditionalFormatting>
  <conditionalFormatting sqref="E43:E44">
    <cfRule type="duplicateValues" dxfId="24366" priority="49181"/>
  </conditionalFormatting>
  <conditionalFormatting sqref="E43:E44">
    <cfRule type="duplicateValues" dxfId="24365" priority="49174"/>
  </conditionalFormatting>
  <conditionalFormatting sqref="E43:E44">
    <cfRule type="duplicateValues" dxfId="24364" priority="49175"/>
  </conditionalFormatting>
  <conditionalFormatting sqref="E43:E44">
    <cfRule type="duplicateValues" dxfId="24363" priority="49170"/>
    <cfRule type="duplicateValues" dxfId="24362" priority="49171"/>
    <cfRule type="duplicateValues" dxfId="24361" priority="49172"/>
    <cfRule type="duplicateValues" dxfId="24360" priority="49173"/>
  </conditionalFormatting>
  <conditionalFormatting sqref="E43:E44">
    <cfRule type="duplicateValues" dxfId="24359" priority="49163"/>
    <cfRule type="duplicateValues" dxfId="24358" priority="49164"/>
    <cfRule type="duplicateValues" dxfId="24357" priority="49165"/>
  </conditionalFormatting>
  <conditionalFormatting sqref="E43:E44">
    <cfRule type="duplicateValues" dxfId="24356" priority="49159"/>
  </conditionalFormatting>
  <conditionalFormatting sqref="E43:E44">
    <cfRule type="duplicateValues" dxfId="24355" priority="49160"/>
  </conditionalFormatting>
  <conditionalFormatting sqref="E43:E44">
    <cfRule type="duplicateValues" dxfId="24354" priority="49157"/>
  </conditionalFormatting>
  <conditionalFormatting sqref="E43:E44">
    <cfRule type="duplicateValues" dxfId="24353" priority="49158"/>
  </conditionalFormatting>
  <conditionalFormatting sqref="E43:E44">
    <cfRule type="duplicateValues" dxfId="24352" priority="49153"/>
    <cfRule type="duplicateValues" dxfId="24351" priority="49154"/>
    <cfRule type="duplicateValues" dxfId="24350" priority="49155"/>
    <cfRule type="duplicateValues" dxfId="24349" priority="49156"/>
  </conditionalFormatting>
  <conditionalFormatting sqref="E43:E44">
    <cfRule type="duplicateValues" dxfId="24348" priority="49151"/>
  </conditionalFormatting>
  <conditionalFormatting sqref="E43:E44">
    <cfRule type="duplicateValues" dxfId="24347" priority="49141"/>
    <cfRule type="duplicateValues" dxfId="24346" priority="49142"/>
    <cfRule type="duplicateValues" dxfId="24345" priority="49143"/>
    <cfRule type="duplicateValues" dxfId="24344" priority="49144"/>
  </conditionalFormatting>
  <conditionalFormatting sqref="E43:E44">
    <cfRule type="duplicateValues" dxfId="24343" priority="49139"/>
  </conditionalFormatting>
  <conditionalFormatting sqref="E43:E44">
    <cfRule type="duplicateValues" dxfId="24342" priority="49140"/>
  </conditionalFormatting>
  <conditionalFormatting sqref="E43:E44">
    <cfRule type="duplicateValues" dxfId="24341" priority="49133"/>
  </conditionalFormatting>
  <conditionalFormatting sqref="E43:E44">
    <cfRule type="duplicateValues" dxfId="24340" priority="49134"/>
  </conditionalFormatting>
  <conditionalFormatting sqref="E43:E44">
    <cfRule type="duplicateValues" dxfId="24339" priority="49129"/>
    <cfRule type="duplicateValues" dxfId="24338" priority="49130"/>
    <cfRule type="duplicateValues" dxfId="24337" priority="49131"/>
    <cfRule type="duplicateValues" dxfId="24336" priority="49132"/>
  </conditionalFormatting>
  <conditionalFormatting sqref="E43:E44">
    <cfRule type="duplicateValues" dxfId="24335" priority="49122"/>
    <cfRule type="duplicateValues" dxfId="24334" priority="49123"/>
    <cfRule type="duplicateValues" dxfId="24333" priority="49124"/>
  </conditionalFormatting>
  <conditionalFormatting sqref="E43:E44">
    <cfRule type="duplicateValues" dxfId="24332" priority="49118"/>
  </conditionalFormatting>
  <conditionalFormatting sqref="E43:E44">
    <cfRule type="duplicateValues" dxfId="24331" priority="49119"/>
  </conditionalFormatting>
  <conditionalFormatting sqref="E43:E44">
    <cfRule type="duplicateValues" dxfId="24330" priority="49116"/>
  </conditionalFormatting>
  <conditionalFormatting sqref="E43:E44">
    <cfRule type="duplicateValues" dxfId="24329" priority="49117"/>
  </conditionalFormatting>
  <conditionalFormatting sqref="E43:E44">
    <cfRule type="duplicateValues" dxfId="24328" priority="49112"/>
    <cfRule type="duplicateValues" dxfId="24327" priority="49113"/>
    <cfRule type="duplicateValues" dxfId="24326" priority="49114"/>
    <cfRule type="duplicateValues" dxfId="24325" priority="49115"/>
  </conditionalFormatting>
  <conditionalFormatting sqref="E43:E44">
    <cfRule type="duplicateValues" dxfId="24324" priority="49110"/>
  </conditionalFormatting>
  <conditionalFormatting sqref="E43:E44">
    <cfRule type="duplicateValues" dxfId="24323" priority="49108"/>
  </conditionalFormatting>
  <conditionalFormatting sqref="E43:E44">
    <cfRule type="duplicateValues" dxfId="24322" priority="49109"/>
  </conditionalFormatting>
  <conditionalFormatting sqref="E40">
    <cfRule type="duplicateValues" dxfId="24321" priority="49029"/>
  </conditionalFormatting>
  <conditionalFormatting sqref="E40">
    <cfRule type="duplicateValues" dxfId="24320" priority="49028"/>
  </conditionalFormatting>
  <conditionalFormatting sqref="E40">
    <cfRule type="duplicateValues" dxfId="24319" priority="49027"/>
  </conditionalFormatting>
  <conditionalFormatting sqref="E40">
    <cfRule type="duplicateValues" dxfId="24318" priority="49026"/>
  </conditionalFormatting>
  <conditionalFormatting sqref="E40">
    <cfRule type="duplicateValues" dxfId="24317" priority="49023"/>
    <cfRule type="duplicateValues" dxfId="24316" priority="49024"/>
    <cfRule type="duplicateValues" dxfId="24315" priority="49025"/>
  </conditionalFormatting>
  <conditionalFormatting sqref="E40">
    <cfRule type="duplicateValues" dxfId="24314" priority="49022"/>
  </conditionalFormatting>
  <conditionalFormatting sqref="E40">
    <cfRule type="duplicateValues" dxfId="24313" priority="49016"/>
    <cfRule type="duplicateValues" dxfId="24312" priority="49017"/>
    <cfRule type="duplicateValues" dxfId="24311" priority="49018"/>
    <cfRule type="duplicateValues" dxfId="24310" priority="49019"/>
    <cfRule type="duplicateValues" dxfId="24309" priority="49020"/>
    <cfRule type="duplicateValues" dxfId="24308" priority="49021"/>
  </conditionalFormatting>
  <conditionalFormatting sqref="E40">
    <cfRule type="duplicateValues" dxfId="24307" priority="49015"/>
  </conditionalFormatting>
  <conditionalFormatting sqref="E40">
    <cfRule type="duplicateValues" dxfId="24306" priority="49014"/>
  </conditionalFormatting>
  <conditionalFormatting sqref="E40">
    <cfRule type="duplicateValues" dxfId="24305" priority="49010"/>
    <cfRule type="duplicateValues" dxfId="24304" priority="49011"/>
    <cfRule type="duplicateValues" dxfId="24303" priority="49012"/>
    <cfRule type="duplicateValues" dxfId="24302" priority="49013"/>
  </conditionalFormatting>
  <conditionalFormatting sqref="E40">
    <cfRule type="duplicateValues" dxfId="24301" priority="49009"/>
  </conditionalFormatting>
  <conditionalFormatting sqref="E40">
    <cfRule type="duplicateValues" dxfId="24300" priority="49005"/>
    <cfRule type="duplicateValues" dxfId="24299" priority="49006"/>
    <cfRule type="duplicateValues" dxfId="24298" priority="49007"/>
    <cfRule type="duplicateValues" dxfId="24297" priority="49008"/>
  </conditionalFormatting>
  <conditionalFormatting sqref="E40">
    <cfRule type="duplicateValues" dxfId="24296" priority="49001"/>
    <cfRule type="duplicateValues" dxfId="24295" priority="49002"/>
    <cfRule type="duplicateValues" dxfId="24294" priority="49003"/>
    <cfRule type="duplicateValues" dxfId="24293" priority="49004"/>
  </conditionalFormatting>
  <conditionalFormatting sqref="E40">
    <cfRule type="duplicateValues" dxfId="24292" priority="48999"/>
  </conditionalFormatting>
  <conditionalFormatting sqref="E40">
    <cfRule type="duplicateValues" dxfId="24291" priority="49000"/>
  </conditionalFormatting>
  <conditionalFormatting sqref="E40">
    <cfRule type="duplicateValues" dxfId="24290" priority="48998"/>
  </conditionalFormatting>
  <conditionalFormatting sqref="E40">
    <cfRule type="duplicateValues" dxfId="24289" priority="48994"/>
    <cfRule type="duplicateValues" dxfId="24288" priority="48995"/>
    <cfRule type="duplicateValues" dxfId="24287" priority="48996"/>
    <cfRule type="duplicateValues" dxfId="24286" priority="48997"/>
  </conditionalFormatting>
  <conditionalFormatting sqref="E40">
    <cfRule type="duplicateValues" dxfId="24285" priority="48990"/>
    <cfRule type="duplicateValues" dxfId="24284" priority="48991"/>
    <cfRule type="duplicateValues" dxfId="24283" priority="48992"/>
    <cfRule type="duplicateValues" dxfId="24282" priority="48993"/>
  </conditionalFormatting>
  <conditionalFormatting sqref="E40">
    <cfRule type="duplicateValues" dxfId="24281" priority="48988"/>
  </conditionalFormatting>
  <conditionalFormatting sqref="E40">
    <cfRule type="duplicateValues" dxfId="24280" priority="48989"/>
  </conditionalFormatting>
  <conditionalFormatting sqref="E40">
    <cfRule type="duplicateValues" dxfId="24279" priority="48984"/>
    <cfRule type="duplicateValues" dxfId="24278" priority="48985"/>
    <cfRule type="duplicateValues" dxfId="24277" priority="48986"/>
    <cfRule type="duplicateValues" dxfId="24276" priority="48987"/>
  </conditionalFormatting>
  <conditionalFormatting sqref="E40">
    <cfRule type="duplicateValues" dxfId="24275" priority="48982"/>
  </conditionalFormatting>
  <conditionalFormatting sqref="E40">
    <cfRule type="duplicateValues" dxfId="24274" priority="48983"/>
  </conditionalFormatting>
  <conditionalFormatting sqref="E40">
    <cfRule type="duplicateValues" dxfId="24273" priority="48980"/>
  </conditionalFormatting>
  <conditionalFormatting sqref="E40">
    <cfRule type="duplicateValues" dxfId="24272" priority="48981"/>
  </conditionalFormatting>
  <conditionalFormatting sqref="E40">
    <cfRule type="duplicateValues" dxfId="24271" priority="48976"/>
    <cfRule type="duplicateValues" dxfId="24270" priority="48977"/>
    <cfRule type="duplicateValues" dxfId="24269" priority="48978"/>
    <cfRule type="duplicateValues" dxfId="24268" priority="48979"/>
  </conditionalFormatting>
  <conditionalFormatting sqref="E40">
    <cfRule type="duplicateValues" dxfId="24267" priority="48971"/>
  </conditionalFormatting>
  <conditionalFormatting sqref="E40">
    <cfRule type="duplicateValues" dxfId="24266" priority="48967"/>
    <cfRule type="duplicateValues" dxfId="24265" priority="48968"/>
    <cfRule type="duplicateValues" dxfId="24264" priority="48969"/>
    <cfRule type="duplicateValues" dxfId="24263" priority="48970"/>
  </conditionalFormatting>
  <conditionalFormatting sqref="E40">
    <cfRule type="duplicateValues" dxfId="24262" priority="48957"/>
    <cfRule type="duplicateValues" dxfId="24261" priority="48958"/>
    <cfRule type="duplicateValues" dxfId="24260" priority="48959"/>
    <cfRule type="duplicateValues" dxfId="24259" priority="48960"/>
  </conditionalFormatting>
  <conditionalFormatting sqref="E40">
    <cfRule type="duplicateValues" dxfId="24258" priority="48955"/>
  </conditionalFormatting>
  <conditionalFormatting sqref="E40">
    <cfRule type="duplicateValues" dxfId="24257" priority="48956"/>
  </conditionalFormatting>
  <conditionalFormatting sqref="E40">
    <cfRule type="duplicateValues" dxfId="24256" priority="48945"/>
    <cfRule type="duplicateValues" dxfId="24255" priority="48946"/>
    <cfRule type="duplicateValues" dxfId="24254" priority="48947"/>
    <cfRule type="duplicateValues" dxfId="24253" priority="48948"/>
  </conditionalFormatting>
  <conditionalFormatting sqref="E40">
    <cfRule type="duplicateValues" dxfId="24252" priority="48943"/>
  </conditionalFormatting>
  <conditionalFormatting sqref="E40">
    <cfRule type="duplicateValues" dxfId="24251" priority="48944"/>
  </conditionalFormatting>
  <conditionalFormatting sqref="E40">
    <cfRule type="duplicateValues" dxfId="24250" priority="48937"/>
  </conditionalFormatting>
  <conditionalFormatting sqref="E40">
    <cfRule type="duplicateValues" dxfId="24249" priority="48938"/>
  </conditionalFormatting>
  <conditionalFormatting sqref="E40">
    <cfRule type="duplicateValues" dxfId="24248" priority="48933"/>
    <cfRule type="duplicateValues" dxfId="24247" priority="48934"/>
    <cfRule type="duplicateValues" dxfId="24246" priority="48935"/>
    <cfRule type="duplicateValues" dxfId="24245" priority="48936"/>
  </conditionalFormatting>
  <conditionalFormatting sqref="E40">
    <cfRule type="duplicateValues" dxfId="24244" priority="48923"/>
    <cfRule type="duplicateValues" dxfId="24243" priority="48924"/>
    <cfRule type="duplicateValues" dxfId="24242" priority="48925"/>
    <cfRule type="duplicateValues" dxfId="24241" priority="48926"/>
  </conditionalFormatting>
  <conditionalFormatting sqref="E40">
    <cfRule type="duplicateValues" dxfId="24240" priority="48921"/>
  </conditionalFormatting>
  <conditionalFormatting sqref="E40">
    <cfRule type="duplicateValues" dxfId="24239" priority="48922"/>
  </conditionalFormatting>
  <conditionalFormatting sqref="E40">
    <cfRule type="duplicateValues" dxfId="24238" priority="48915"/>
  </conditionalFormatting>
  <conditionalFormatting sqref="E40">
    <cfRule type="duplicateValues" dxfId="24237" priority="48916"/>
  </conditionalFormatting>
  <conditionalFormatting sqref="E40">
    <cfRule type="duplicateValues" dxfId="24236" priority="48911"/>
    <cfRule type="duplicateValues" dxfId="24235" priority="48912"/>
    <cfRule type="duplicateValues" dxfId="24234" priority="48913"/>
    <cfRule type="duplicateValues" dxfId="24233" priority="48914"/>
  </conditionalFormatting>
  <conditionalFormatting sqref="E40">
    <cfRule type="duplicateValues" dxfId="24232" priority="48904"/>
    <cfRule type="duplicateValues" dxfId="24231" priority="48905"/>
    <cfRule type="duplicateValues" dxfId="24230" priority="48906"/>
  </conditionalFormatting>
  <conditionalFormatting sqref="E40">
    <cfRule type="duplicateValues" dxfId="24229" priority="48900"/>
  </conditionalFormatting>
  <conditionalFormatting sqref="E40">
    <cfRule type="duplicateValues" dxfId="24228" priority="48901"/>
  </conditionalFormatting>
  <conditionalFormatting sqref="E40">
    <cfRule type="duplicateValues" dxfId="24227" priority="48898"/>
  </conditionalFormatting>
  <conditionalFormatting sqref="E40">
    <cfRule type="duplicateValues" dxfId="24226" priority="48899"/>
  </conditionalFormatting>
  <conditionalFormatting sqref="E40">
    <cfRule type="duplicateValues" dxfId="24225" priority="48894"/>
    <cfRule type="duplicateValues" dxfId="24224" priority="48895"/>
    <cfRule type="duplicateValues" dxfId="24223" priority="48896"/>
    <cfRule type="duplicateValues" dxfId="24222" priority="48897"/>
  </conditionalFormatting>
  <conditionalFormatting sqref="E40">
    <cfRule type="duplicateValues" dxfId="24221" priority="48892"/>
  </conditionalFormatting>
  <conditionalFormatting sqref="E40">
    <cfRule type="duplicateValues" dxfId="24220" priority="48882"/>
    <cfRule type="duplicateValues" dxfId="24219" priority="48883"/>
    <cfRule type="duplicateValues" dxfId="24218" priority="48884"/>
    <cfRule type="duplicateValues" dxfId="24217" priority="48885"/>
  </conditionalFormatting>
  <conditionalFormatting sqref="E40">
    <cfRule type="duplicateValues" dxfId="24216" priority="48880"/>
  </conditionalFormatting>
  <conditionalFormatting sqref="E40">
    <cfRule type="duplicateValues" dxfId="24215" priority="48881"/>
  </conditionalFormatting>
  <conditionalFormatting sqref="E40">
    <cfRule type="duplicateValues" dxfId="24214" priority="48874"/>
  </conditionalFormatting>
  <conditionalFormatting sqref="E40">
    <cfRule type="duplicateValues" dxfId="24213" priority="48875"/>
  </conditionalFormatting>
  <conditionalFormatting sqref="E40">
    <cfRule type="duplicateValues" dxfId="24212" priority="48870"/>
    <cfRule type="duplicateValues" dxfId="24211" priority="48871"/>
    <cfRule type="duplicateValues" dxfId="24210" priority="48872"/>
    <cfRule type="duplicateValues" dxfId="24209" priority="48873"/>
  </conditionalFormatting>
  <conditionalFormatting sqref="E40">
    <cfRule type="duplicateValues" dxfId="24208" priority="48863"/>
    <cfRule type="duplicateValues" dxfId="24207" priority="48864"/>
    <cfRule type="duplicateValues" dxfId="24206" priority="48865"/>
  </conditionalFormatting>
  <conditionalFormatting sqref="E40">
    <cfRule type="duplicateValues" dxfId="24205" priority="48859"/>
  </conditionalFormatting>
  <conditionalFormatting sqref="E40">
    <cfRule type="duplicateValues" dxfId="24204" priority="48860"/>
  </conditionalFormatting>
  <conditionalFormatting sqref="E40">
    <cfRule type="duplicateValues" dxfId="24203" priority="48857"/>
  </conditionalFormatting>
  <conditionalFormatting sqref="E40">
    <cfRule type="duplicateValues" dxfId="24202" priority="48858"/>
  </conditionalFormatting>
  <conditionalFormatting sqref="E40">
    <cfRule type="duplicateValues" dxfId="24201" priority="48853"/>
    <cfRule type="duplicateValues" dxfId="24200" priority="48854"/>
    <cfRule type="duplicateValues" dxfId="24199" priority="48855"/>
    <cfRule type="duplicateValues" dxfId="24198" priority="48856"/>
  </conditionalFormatting>
  <conditionalFormatting sqref="E40">
    <cfRule type="duplicateValues" dxfId="24197" priority="48851"/>
  </conditionalFormatting>
  <conditionalFormatting sqref="E40">
    <cfRule type="duplicateValues" dxfId="24196" priority="48849"/>
  </conditionalFormatting>
  <conditionalFormatting sqref="E40">
    <cfRule type="duplicateValues" dxfId="24195" priority="48850"/>
  </conditionalFormatting>
  <conditionalFormatting sqref="E40">
    <cfRule type="duplicateValues" dxfId="24194" priority="48839"/>
    <cfRule type="duplicateValues" dxfId="24193" priority="48840"/>
    <cfRule type="duplicateValues" dxfId="24192" priority="48841"/>
    <cfRule type="duplicateValues" dxfId="24191" priority="48842"/>
  </conditionalFormatting>
  <conditionalFormatting sqref="E40">
    <cfRule type="duplicateValues" dxfId="24190" priority="48837"/>
  </conditionalFormatting>
  <conditionalFormatting sqref="E40">
    <cfRule type="duplicateValues" dxfId="24189" priority="48838"/>
  </conditionalFormatting>
  <conditionalFormatting sqref="E40">
    <cfRule type="duplicateValues" dxfId="24188" priority="48831"/>
  </conditionalFormatting>
  <conditionalFormatting sqref="E40">
    <cfRule type="duplicateValues" dxfId="24187" priority="48832"/>
  </conditionalFormatting>
  <conditionalFormatting sqref="E40">
    <cfRule type="duplicateValues" dxfId="24186" priority="48827"/>
    <cfRule type="duplicateValues" dxfId="24185" priority="48828"/>
    <cfRule type="duplicateValues" dxfId="24184" priority="48829"/>
    <cfRule type="duplicateValues" dxfId="24183" priority="48830"/>
  </conditionalFormatting>
  <conditionalFormatting sqref="E40">
    <cfRule type="duplicateValues" dxfId="24182" priority="48820"/>
    <cfRule type="duplicateValues" dxfId="24181" priority="48821"/>
    <cfRule type="duplicateValues" dxfId="24180" priority="48822"/>
  </conditionalFormatting>
  <conditionalFormatting sqref="E40">
    <cfRule type="duplicateValues" dxfId="24179" priority="48816"/>
  </conditionalFormatting>
  <conditionalFormatting sqref="E40">
    <cfRule type="duplicateValues" dxfId="24178" priority="48817"/>
  </conditionalFormatting>
  <conditionalFormatting sqref="E40">
    <cfRule type="duplicateValues" dxfId="24177" priority="48814"/>
  </conditionalFormatting>
  <conditionalFormatting sqref="E40">
    <cfRule type="duplicateValues" dxfId="24176" priority="48815"/>
  </conditionalFormatting>
  <conditionalFormatting sqref="E40">
    <cfRule type="duplicateValues" dxfId="24175" priority="48810"/>
    <cfRule type="duplicateValues" dxfId="24174" priority="48811"/>
    <cfRule type="duplicateValues" dxfId="24173" priority="48812"/>
    <cfRule type="duplicateValues" dxfId="24172" priority="48813"/>
  </conditionalFormatting>
  <conditionalFormatting sqref="E40">
    <cfRule type="duplicateValues" dxfId="24171" priority="48808"/>
  </conditionalFormatting>
  <conditionalFormatting sqref="E40">
    <cfRule type="duplicateValues" dxfId="24170" priority="48806"/>
  </conditionalFormatting>
  <conditionalFormatting sqref="E40">
    <cfRule type="duplicateValues" dxfId="24169" priority="48807"/>
  </conditionalFormatting>
  <conditionalFormatting sqref="E40">
    <cfRule type="duplicateValues" dxfId="24168" priority="48799"/>
    <cfRule type="duplicateValues" dxfId="24167" priority="48800"/>
    <cfRule type="duplicateValues" dxfId="24166" priority="48801"/>
  </conditionalFormatting>
  <conditionalFormatting sqref="E40">
    <cfRule type="duplicateValues" dxfId="24165" priority="48795"/>
  </conditionalFormatting>
  <conditionalFormatting sqref="E40">
    <cfRule type="duplicateValues" dxfId="24164" priority="48796"/>
  </conditionalFormatting>
  <conditionalFormatting sqref="E40">
    <cfRule type="duplicateValues" dxfId="24163" priority="48793"/>
  </conditionalFormatting>
  <conditionalFormatting sqref="E40">
    <cfRule type="duplicateValues" dxfId="24162" priority="48794"/>
  </conditionalFormatting>
  <conditionalFormatting sqref="E40">
    <cfRule type="duplicateValues" dxfId="24161" priority="48789"/>
    <cfRule type="duplicateValues" dxfId="24160" priority="48790"/>
    <cfRule type="duplicateValues" dxfId="24159" priority="48791"/>
    <cfRule type="duplicateValues" dxfId="24158" priority="48792"/>
  </conditionalFormatting>
  <conditionalFormatting sqref="E40">
    <cfRule type="duplicateValues" dxfId="24157" priority="48787"/>
  </conditionalFormatting>
  <conditionalFormatting sqref="E40">
    <cfRule type="duplicateValues" dxfId="24156" priority="48785"/>
  </conditionalFormatting>
  <conditionalFormatting sqref="E40">
    <cfRule type="duplicateValues" dxfId="24155" priority="48786"/>
  </conditionalFormatting>
  <conditionalFormatting sqref="E40">
    <cfRule type="duplicateValues" dxfId="24154" priority="48783"/>
    <cfRule type="duplicateValues" dxfId="24153" priority="48784"/>
  </conditionalFormatting>
  <conditionalFormatting sqref="E40">
    <cfRule type="duplicateValues" dxfId="24152" priority="48781"/>
  </conditionalFormatting>
  <conditionalFormatting sqref="E40">
    <cfRule type="duplicateValues" dxfId="24151" priority="48782"/>
  </conditionalFormatting>
  <conditionalFormatting sqref="E40">
    <cfRule type="duplicateValues" dxfId="24150" priority="48776"/>
    <cfRule type="duplicateValues" dxfId="24149" priority="48777"/>
    <cfRule type="duplicateValues" dxfId="24148" priority="48778"/>
    <cfRule type="duplicateValues" dxfId="24147" priority="48779"/>
  </conditionalFormatting>
  <conditionalFormatting sqref="E40">
    <cfRule type="duplicateValues" dxfId="24146" priority="48780"/>
  </conditionalFormatting>
  <conditionalFormatting sqref="E40">
    <cfRule type="duplicateValues" dxfId="24145" priority="48774"/>
    <cfRule type="duplicateValues" dxfId="24144" priority="48775"/>
  </conditionalFormatting>
  <conditionalFormatting sqref="E40">
    <cfRule type="duplicateValues" dxfId="24143" priority="48773"/>
  </conditionalFormatting>
  <conditionalFormatting sqref="E39">
    <cfRule type="duplicateValues" dxfId="24142" priority="48723"/>
  </conditionalFormatting>
  <conditionalFormatting sqref="E39">
    <cfRule type="duplicateValues" dxfId="24141" priority="48718"/>
  </conditionalFormatting>
  <conditionalFormatting sqref="E39">
    <cfRule type="duplicateValues" dxfId="24140" priority="48714"/>
    <cfRule type="duplicateValues" dxfId="24139" priority="48715"/>
    <cfRule type="duplicateValues" dxfId="24138" priority="48716"/>
    <cfRule type="duplicateValues" dxfId="24137" priority="48717"/>
  </conditionalFormatting>
  <conditionalFormatting sqref="E39">
    <cfRule type="duplicateValues" dxfId="24136" priority="48704"/>
    <cfRule type="duplicateValues" dxfId="24135" priority="48705"/>
    <cfRule type="duplicateValues" dxfId="24134" priority="48706"/>
    <cfRule type="duplicateValues" dxfId="24133" priority="48707"/>
  </conditionalFormatting>
  <conditionalFormatting sqref="E39">
    <cfRule type="duplicateValues" dxfId="24132" priority="48702"/>
  </conditionalFormatting>
  <conditionalFormatting sqref="E39">
    <cfRule type="duplicateValues" dxfId="24131" priority="48703"/>
  </conditionalFormatting>
  <conditionalFormatting sqref="E39">
    <cfRule type="duplicateValues" dxfId="24130" priority="48692"/>
    <cfRule type="duplicateValues" dxfId="24129" priority="48693"/>
    <cfRule type="duplicateValues" dxfId="24128" priority="48694"/>
    <cfRule type="duplicateValues" dxfId="24127" priority="48695"/>
  </conditionalFormatting>
  <conditionalFormatting sqref="E39">
    <cfRule type="duplicateValues" dxfId="24126" priority="48690"/>
  </conditionalFormatting>
  <conditionalFormatting sqref="E39">
    <cfRule type="duplicateValues" dxfId="24125" priority="48691"/>
  </conditionalFormatting>
  <conditionalFormatting sqref="E39">
    <cfRule type="duplicateValues" dxfId="24124" priority="48684"/>
  </conditionalFormatting>
  <conditionalFormatting sqref="E39">
    <cfRule type="duplicateValues" dxfId="24123" priority="48685"/>
  </conditionalFormatting>
  <conditionalFormatting sqref="E39">
    <cfRule type="duplicateValues" dxfId="24122" priority="48680"/>
    <cfRule type="duplicateValues" dxfId="24121" priority="48681"/>
    <cfRule type="duplicateValues" dxfId="24120" priority="48682"/>
    <cfRule type="duplicateValues" dxfId="24119" priority="48683"/>
  </conditionalFormatting>
  <conditionalFormatting sqref="E39">
    <cfRule type="duplicateValues" dxfId="24118" priority="48670"/>
    <cfRule type="duplicateValues" dxfId="24117" priority="48671"/>
    <cfRule type="duplicateValues" dxfId="24116" priority="48672"/>
    <cfRule type="duplicateValues" dxfId="24115" priority="48673"/>
  </conditionalFormatting>
  <conditionalFormatting sqref="E39">
    <cfRule type="duplicateValues" dxfId="24114" priority="48668"/>
  </conditionalFormatting>
  <conditionalFormatting sqref="E39">
    <cfRule type="duplicateValues" dxfId="24113" priority="48669"/>
  </conditionalFormatting>
  <conditionalFormatting sqref="E39">
    <cfRule type="duplicateValues" dxfId="24112" priority="48662"/>
  </conditionalFormatting>
  <conditionalFormatting sqref="E39">
    <cfRule type="duplicateValues" dxfId="24111" priority="48663"/>
  </conditionalFormatting>
  <conditionalFormatting sqref="E39">
    <cfRule type="duplicateValues" dxfId="24110" priority="48658"/>
    <cfRule type="duplicateValues" dxfId="24109" priority="48659"/>
    <cfRule type="duplicateValues" dxfId="24108" priority="48660"/>
    <cfRule type="duplicateValues" dxfId="24107" priority="48661"/>
  </conditionalFormatting>
  <conditionalFormatting sqref="E39">
    <cfRule type="duplicateValues" dxfId="24106" priority="48651"/>
    <cfRule type="duplicateValues" dxfId="24105" priority="48652"/>
    <cfRule type="duplicateValues" dxfId="24104" priority="48653"/>
  </conditionalFormatting>
  <conditionalFormatting sqref="E39">
    <cfRule type="duplicateValues" dxfId="24103" priority="48647"/>
  </conditionalFormatting>
  <conditionalFormatting sqref="E39">
    <cfRule type="duplicateValues" dxfId="24102" priority="48648"/>
  </conditionalFormatting>
  <conditionalFormatting sqref="E39">
    <cfRule type="duplicateValues" dxfId="24101" priority="48645"/>
  </conditionalFormatting>
  <conditionalFormatting sqref="E39">
    <cfRule type="duplicateValues" dxfId="24100" priority="48646"/>
  </conditionalFormatting>
  <conditionalFormatting sqref="E39">
    <cfRule type="duplicateValues" dxfId="24099" priority="48641"/>
    <cfRule type="duplicateValues" dxfId="24098" priority="48642"/>
    <cfRule type="duplicateValues" dxfId="24097" priority="48643"/>
    <cfRule type="duplicateValues" dxfId="24096" priority="48644"/>
  </conditionalFormatting>
  <conditionalFormatting sqref="E39">
    <cfRule type="duplicateValues" dxfId="24095" priority="48639"/>
  </conditionalFormatting>
  <conditionalFormatting sqref="E39">
    <cfRule type="duplicateValues" dxfId="24094" priority="48629"/>
    <cfRule type="duplicateValues" dxfId="24093" priority="48630"/>
    <cfRule type="duplicateValues" dxfId="24092" priority="48631"/>
    <cfRule type="duplicateValues" dxfId="24091" priority="48632"/>
  </conditionalFormatting>
  <conditionalFormatting sqref="E39">
    <cfRule type="duplicateValues" dxfId="24090" priority="48627"/>
  </conditionalFormatting>
  <conditionalFormatting sqref="E39">
    <cfRule type="duplicateValues" dxfId="24089" priority="48628"/>
  </conditionalFormatting>
  <conditionalFormatting sqref="E39">
    <cfRule type="duplicateValues" dxfId="24088" priority="48621"/>
  </conditionalFormatting>
  <conditionalFormatting sqref="E39">
    <cfRule type="duplicateValues" dxfId="24087" priority="48622"/>
  </conditionalFormatting>
  <conditionalFormatting sqref="E39">
    <cfRule type="duplicateValues" dxfId="24086" priority="48617"/>
    <cfRule type="duplicateValues" dxfId="24085" priority="48618"/>
    <cfRule type="duplicateValues" dxfId="24084" priority="48619"/>
    <cfRule type="duplicateValues" dxfId="24083" priority="48620"/>
  </conditionalFormatting>
  <conditionalFormatting sqref="E39">
    <cfRule type="duplicateValues" dxfId="24082" priority="48610"/>
    <cfRule type="duplicateValues" dxfId="24081" priority="48611"/>
    <cfRule type="duplicateValues" dxfId="24080" priority="48612"/>
  </conditionalFormatting>
  <conditionalFormatting sqref="E39">
    <cfRule type="duplicateValues" dxfId="24079" priority="48606"/>
  </conditionalFormatting>
  <conditionalFormatting sqref="E39">
    <cfRule type="duplicateValues" dxfId="24078" priority="48607"/>
  </conditionalFormatting>
  <conditionalFormatting sqref="E39">
    <cfRule type="duplicateValues" dxfId="24077" priority="48604"/>
  </conditionalFormatting>
  <conditionalFormatting sqref="E39">
    <cfRule type="duplicateValues" dxfId="24076" priority="48605"/>
  </conditionalFormatting>
  <conditionalFormatting sqref="E39">
    <cfRule type="duplicateValues" dxfId="24075" priority="48600"/>
    <cfRule type="duplicateValues" dxfId="24074" priority="48601"/>
    <cfRule type="duplicateValues" dxfId="24073" priority="48602"/>
    <cfRule type="duplicateValues" dxfId="24072" priority="48603"/>
  </conditionalFormatting>
  <conditionalFormatting sqref="E39">
    <cfRule type="duplicateValues" dxfId="24071" priority="48598"/>
  </conditionalFormatting>
  <conditionalFormatting sqref="E39">
    <cfRule type="duplicateValues" dxfId="24070" priority="48596"/>
  </conditionalFormatting>
  <conditionalFormatting sqref="E39">
    <cfRule type="duplicateValues" dxfId="24069" priority="48597"/>
  </conditionalFormatting>
  <conditionalFormatting sqref="E39">
    <cfRule type="duplicateValues" dxfId="24068" priority="48586"/>
    <cfRule type="duplicateValues" dxfId="24067" priority="48587"/>
    <cfRule type="duplicateValues" dxfId="24066" priority="48588"/>
    <cfRule type="duplicateValues" dxfId="24065" priority="48589"/>
  </conditionalFormatting>
  <conditionalFormatting sqref="E39">
    <cfRule type="duplicateValues" dxfId="24064" priority="48584"/>
  </conditionalFormatting>
  <conditionalFormatting sqref="E39">
    <cfRule type="duplicateValues" dxfId="24063" priority="48585"/>
  </conditionalFormatting>
  <conditionalFormatting sqref="E39">
    <cfRule type="duplicateValues" dxfId="24062" priority="48578"/>
  </conditionalFormatting>
  <conditionalFormatting sqref="E39">
    <cfRule type="duplicateValues" dxfId="24061" priority="48579"/>
  </conditionalFormatting>
  <conditionalFormatting sqref="E39">
    <cfRule type="duplicateValues" dxfId="24060" priority="48574"/>
    <cfRule type="duplicateValues" dxfId="24059" priority="48575"/>
    <cfRule type="duplicateValues" dxfId="24058" priority="48576"/>
    <cfRule type="duplicateValues" dxfId="24057" priority="48577"/>
  </conditionalFormatting>
  <conditionalFormatting sqref="E39">
    <cfRule type="duplicateValues" dxfId="24056" priority="48567"/>
    <cfRule type="duplicateValues" dxfId="24055" priority="48568"/>
    <cfRule type="duplicateValues" dxfId="24054" priority="48569"/>
  </conditionalFormatting>
  <conditionalFormatting sqref="E39">
    <cfRule type="duplicateValues" dxfId="24053" priority="48563"/>
  </conditionalFormatting>
  <conditionalFormatting sqref="E39">
    <cfRule type="duplicateValues" dxfId="24052" priority="48564"/>
  </conditionalFormatting>
  <conditionalFormatting sqref="E39">
    <cfRule type="duplicateValues" dxfId="24051" priority="48561"/>
  </conditionalFormatting>
  <conditionalFormatting sqref="E39">
    <cfRule type="duplicateValues" dxfId="24050" priority="48562"/>
  </conditionalFormatting>
  <conditionalFormatting sqref="E39">
    <cfRule type="duplicateValues" dxfId="24049" priority="48557"/>
    <cfRule type="duplicateValues" dxfId="24048" priority="48558"/>
    <cfRule type="duplicateValues" dxfId="24047" priority="48559"/>
    <cfRule type="duplicateValues" dxfId="24046" priority="48560"/>
  </conditionalFormatting>
  <conditionalFormatting sqref="E39">
    <cfRule type="duplicateValues" dxfId="24045" priority="48555"/>
  </conditionalFormatting>
  <conditionalFormatting sqref="E39">
    <cfRule type="duplicateValues" dxfId="24044" priority="48553"/>
  </conditionalFormatting>
  <conditionalFormatting sqref="E39">
    <cfRule type="duplicateValues" dxfId="24043" priority="48554"/>
  </conditionalFormatting>
  <conditionalFormatting sqref="E39">
    <cfRule type="duplicateValues" dxfId="24042" priority="48546"/>
    <cfRule type="duplicateValues" dxfId="24041" priority="48547"/>
    <cfRule type="duplicateValues" dxfId="24040" priority="48548"/>
  </conditionalFormatting>
  <conditionalFormatting sqref="E39">
    <cfRule type="duplicateValues" dxfId="24039" priority="48542"/>
  </conditionalFormatting>
  <conditionalFormatting sqref="E39">
    <cfRule type="duplicateValues" dxfId="24038" priority="48543"/>
  </conditionalFormatting>
  <conditionalFormatting sqref="E39">
    <cfRule type="duplicateValues" dxfId="24037" priority="48540"/>
  </conditionalFormatting>
  <conditionalFormatting sqref="E39">
    <cfRule type="duplicateValues" dxfId="24036" priority="48541"/>
  </conditionalFormatting>
  <conditionalFormatting sqref="E39">
    <cfRule type="duplicateValues" dxfId="24035" priority="48536"/>
    <cfRule type="duplicateValues" dxfId="24034" priority="48537"/>
    <cfRule type="duplicateValues" dxfId="24033" priority="48538"/>
    <cfRule type="duplicateValues" dxfId="24032" priority="48539"/>
  </conditionalFormatting>
  <conditionalFormatting sqref="E39">
    <cfRule type="duplicateValues" dxfId="24031" priority="48534"/>
  </conditionalFormatting>
  <conditionalFormatting sqref="E39">
    <cfRule type="duplicateValues" dxfId="24030" priority="48532"/>
  </conditionalFormatting>
  <conditionalFormatting sqref="E39">
    <cfRule type="duplicateValues" dxfId="24029" priority="48533"/>
  </conditionalFormatting>
  <conditionalFormatting sqref="E39">
    <cfRule type="duplicateValues" dxfId="24028" priority="48530"/>
    <cfRule type="duplicateValues" dxfId="24027" priority="48531"/>
  </conditionalFormatting>
  <conditionalFormatting sqref="E39">
    <cfRule type="duplicateValues" dxfId="24026" priority="48528"/>
  </conditionalFormatting>
  <conditionalFormatting sqref="E39">
    <cfRule type="duplicateValues" dxfId="24025" priority="48529"/>
  </conditionalFormatting>
  <conditionalFormatting sqref="E39">
    <cfRule type="duplicateValues" dxfId="24024" priority="48523"/>
    <cfRule type="duplicateValues" dxfId="24023" priority="48524"/>
    <cfRule type="duplicateValues" dxfId="24022" priority="48525"/>
    <cfRule type="duplicateValues" dxfId="24021" priority="48526"/>
  </conditionalFormatting>
  <conditionalFormatting sqref="E39">
    <cfRule type="duplicateValues" dxfId="24020" priority="48527"/>
  </conditionalFormatting>
  <conditionalFormatting sqref="E39">
    <cfRule type="duplicateValues" dxfId="24019" priority="48521"/>
    <cfRule type="duplicateValues" dxfId="24018" priority="48522"/>
  </conditionalFormatting>
  <conditionalFormatting sqref="E39">
    <cfRule type="duplicateValues" dxfId="24017" priority="48520"/>
  </conditionalFormatting>
  <conditionalFormatting sqref="E39">
    <cfRule type="duplicateValues" dxfId="24016" priority="48518"/>
  </conditionalFormatting>
  <conditionalFormatting sqref="E39">
    <cfRule type="duplicateValues" dxfId="24015" priority="48516"/>
  </conditionalFormatting>
  <conditionalFormatting sqref="E39">
    <cfRule type="duplicateValues" dxfId="24014" priority="48517"/>
  </conditionalFormatting>
  <conditionalFormatting sqref="E39">
    <cfRule type="duplicateValues" dxfId="24013" priority="48514"/>
    <cfRule type="duplicateValues" dxfId="24012" priority="48515"/>
  </conditionalFormatting>
  <conditionalFormatting sqref="E39">
    <cfRule type="duplicateValues" dxfId="24011" priority="48512"/>
  </conditionalFormatting>
  <conditionalFormatting sqref="E39">
    <cfRule type="duplicateValues" dxfId="24010" priority="48513"/>
  </conditionalFormatting>
  <conditionalFormatting sqref="E39">
    <cfRule type="duplicateValues" dxfId="24009" priority="48507"/>
    <cfRule type="duplicateValues" dxfId="24008" priority="48508"/>
    <cfRule type="duplicateValues" dxfId="24007" priority="48509"/>
    <cfRule type="duplicateValues" dxfId="24006" priority="48510"/>
  </conditionalFormatting>
  <conditionalFormatting sqref="E39">
    <cfRule type="duplicateValues" dxfId="24005" priority="48511"/>
  </conditionalFormatting>
  <conditionalFormatting sqref="E39">
    <cfRule type="duplicateValues" dxfId="24004" priority="48505"/>
    <cfRule type="duplicateValues" dxfId="24003" priority="48506"/>
  </conditionalFormatting>
  <conditionalFormatting sqref="E39">
    <cfRule type="duplicateValues" dxfId="24002" priority="48504"/>
  </conditionalFormatting>
  <conditionalFormatting sqref="E39">
    <cfRule type="duplicateValues" dxfId="24001" priority="48503"/>
  </conditionalFormatting>
  <conditionalFormatting sqref="E39">
    <cfRule type="duplicateValues" dxfId="24000" priority="48502"/>
  </conditionalFormatting>
  <conditionalFormatting sqref="E39">
    <cfRule type="duplicateValues" dxfId="23999" priority="48500"/>
  </conditionalFormatting>
  <conditionalFormatting sqref="E39">
    <cfRule type="duplicateValues" dxfId="23998" priority="48501"/>
  </conditionalFormatting>
  <conditionalFormatting sqref="E39">
    <cfRule type="duplicateValues" dxfId="23997" priority="48498"/>
    <cfRule type="duplicateValues" dxfId="23996" priority="48499"/>
  </conditionalFormatting>
  <conditionalFormatting sqref="E39">
    <cfRule type="duplicateValues" dxfId="23995" priority="48496"/>
  </conditionalFormatting>
  <conditionalFormatting sqref="E39">
    <cfRule type="duplicateValues" dxfId="23994" priority="48497"/>
  </conditionalFormatting>
  <conditionalFormatting sqref="E39">
    <cfRule type="duplicateValues" dxfId="23993" priority="48491"/>
    <cfRule type="duplicateValues" dxfId="23992" priority="48492"/>
    <cfRule type="duplicateValues" dxfId="23991" priority="48493"/>
    <cfRule type="duplicateValues" dxfId="23990" priority="48494"/>
  </conditionalFormatting>
  <conditionalFormatting sqref="E39">
    <cfRule type="duplicateValues" dxfId="23989" priority="48495"/>
  </conditionalFormatting>
  <conditionalFormatting sqref="E39">
    <cfRule type="duplicateValues" dxfId="23988" priority="48489"/>
    <cfRule type="duplicateValues" dxfId="23987" priority="48490"/>
  </conditionalFormatting>
  <conditionalFormatting sqref="E39">
    <cfRule type="duplicateValues" dxfId="23986" priority="48488"/>
  </conditionalFormatting>
  <conditionalFormatting sqref="E39">
    <cfRule type="duplicateValues" dxfId="23985" priority="48487"/>
  </conditionalFormatting>
  <conditionalFormatting sqref="E39">
    <cfRule type="duplicateValues" dxfId="23984" priority="48486"/>
  </conditionalFormatting>
  <conditionalFormatting sqref="E39">
    <cfRule type="duplicateValues" dxfId="23983" priority="48485"/>
  </conditionalFormatting>
  <conditionalFormatting sqref="E38">
    <cfRule type="duplicateValues" dxfId="23982" priority="48482"/>
  </conditionalFormatting>
  <conditionalFormatting sqref="E38">
    <cfRule type="duplicateValues" dxfId="23981" priority="48484"/>
  </conditionalFormatting>
  <conditionalFormatting sqref="E38">
    <cfRule type="duplicateValues" dxfId="23980" priority="48477"/>
    <cfRule type="duplicateValues" dxfId="23979" priority="48478"/>
    <cfRule type="duplicateValues" dxfId="23978" priority="48479"/>
  </conditionalFormatting>
  <conditionalFormatting sqref="E38">
    <cfRule type="duplicateValues" dxfId="23977" priority="48456"/>
  </conditionalFormatting>
  <conditionalFormatting sqref="E38">
    <cfRule type="duplicateValues" dxfId="23976" priority="48447"/>
  </conditionalFormatting>
  <conditionalFormatting sqref="E38">
    <cfRule type="duplicateValues" dxfId="23975" priority="48445"/>
  </conditionalFormatting>
  <conditionalFormatting sqref="E38">
    <cfRule type="duplicateValues" dxfId="23974" priority="48443"/>
  </conditionalFormatting>
  <conditionalFormatting sqref="E38">
    <cfRule type="duplicateValues" dxfId="23973" priority="48438"/>
    <cfRule type="duplicateValues" dxfId="23972" priority="48439"/>
    <cfRule type="duplicateValues" dxfId="23971" priority="48440"/>
  </conditionalFormatting>
  <conditionalFormatting sqref="E38">
    <cfRule type="duplicateValues" dxfId="23970" priority="48437"/>
  </conditionalFormatting>
  <conditionalFormatting sqref="E38">
    <cfRule type="duplicateValues" dxfId="23969" priority="48435"/>
  </conditionalFormatting>
  <conditionalFormatting sqref="E38">
    <cfRule type="duplicateValues" dxfId="23968" priority="48433"/>
  </conditionalFormatting>
  <conditionalFormatting sqref="E38">
    <cfRule type="duplicateValues" dxfId="23967" priority="48428"/>
    <cfRule type="duplicateValues" dxfId="23966" priority="48429"/>
    <cfRule type="duplicateValues" dxfId="23965" priority="48430"/>
  </conditionalFormatting>
  <conditionalFormatting sqref="E38">
    <cfRule type="duplicateValues" dxfId="23964" priority="48427"/>
  </conditionalFormatting>
  <conditionalFormatting sqref="E38">
    <cfRule type="duplicateValues" dxfId="23963" priority="48425"/>
  </conditionalFormatting>
  <conditionalFormatting sqref="E38">
    <cfRule type="duplicateValues" dxfId="23962" priority="48420"/>
    <cfRule type="duplicateValues" dxfId="23961" priority="48421"/>
    <cfRule type="duplicateValues" dxfId="23960" priority="48422"/>
  </conditionalFormatting>
  <conditionalFormatting sqref="E38">
    <cfRule type="duplicateValues" dxfId="23959" priority="48419"/>
  </conditionalFormatting>
  <conditionalFormatting sqref="E38">
    <cfRule type="duplicateValues" dxfId="23958" priority="48416"/>
  </conditionalFormatting>
  <conditionalFormatting sqref="E46">
    <cfRule type="duplicateValues" dxfId="23957" priority="48025"/>
  </conditionalFormatting>
  <conditionalFormatting sqref="E46">
    <cfRule type="duplicateValues" dxfId="23956" priority="48023"/>
    <cfRule type="duplicateValues" dxfId="23955" priority="48024"/>
  </conditionalFormatting>
  <conditionalFormatting sqref="E46">
    <cfRule type="duplicateValues" dxfId="23954" priority="48021"/>
    <cfRule type="duplicateValues" dxfId="23953" priority="48022"/>
  </conditionalFormatting>
  <conditionalFormatting sqref="E46">
    <cfRule type="duplicateValues" dxfId="23952" priority="48019"/>
    <cfRule type="duplicateValues" dxfId="23951" priority="48020"/>
  </conditionalFormatting>
  <conditionalFormatting sqref="E46">
    <cfRule type="duplicateValues" dxfId="23950" priority="48017"/>
    <cfRule type="duplicateValues" dxfId="23949" priority="48018"/>
  </conditionalFormatting>
  <conditionalFormatting sqref="E46">
    <cfRule type="duplicateValues" dxfId="23948" priority="48015"/>
    <cfRule type="duplicateValues" dxfId="23947" priority="48016"/>
  </conditionalFormatting>
  <conditionalFormatting sqref="E46">
    <cfRule type="duplicateValues" dxfId="23946" priority="48010"/>
    <cfRule type="duplicateValues" dxfId="23945" priority="48011"/>
    <cfRule type="duplicateValues" dxfId="23944" priority="48012"/>
    <cfRule type="duplicateValues" dxfId="23943" priority="48013"/>
  </conditionalFormatting>
  <conditionalFormatting sqref="E46">
    <cfRule type="duplicateValues" dxfId="23942" priority="48014"/>
  </conditionalFormatting>
  <conditionalFormatting sqref="E46">
    <cfRule type="duplicateValues" dxfId="23941" priority="48008"/>
    <cfRule type="duplicateValues" dxfId="23940" priority="48009"/>
  </conditionalFormatting>
  <conditionalFormatting sqref="E46">
    <cfRule type="duplicateValues" dxfId="23939" priority="48006"/>
    <cfRule type="duplicateValues" dxfId="23938" priority="48007"/>
  </conditionalFormatting>
  <conditionalFormatting sqref="E46">
    <cfRule type="duplicateValues" dxfId="23937" priority="48004"/>
    <cfRule type="duplicateValues" dxfId="23936" priority="48005"/>
  </conditionalFormatting>
  <conditionalFormatting sqref="E46">
    <cfRule type="duplicateValues" dxfId="23935" priority="48002"/>
    <cfRule type="duplicateValues" dxfId="23934" priority="48003"/>
  </conditionalFormatting>
  <conditionalFormatting sqref="E46">
    <cfRule type="duplicateValues" dxfId="23933" priority="47998"/>
    <cfRule type="duplicateValues" dxfId="23932" priority="47999"/>
    <cfRule type="duplicateValues" dxfId="23931" priority="48000"/>
    <cfRule type="duplicateValues" dxfId="23930" priority="48001"/>
  </conditionalFormatting>
  <conditionalFormatting sqref="E46">
    <cfRule type="duplicateValues" dxfId="23929" priority="47992"/>
    <cfRule type="duplicateValues" dxfId="23928" priority="47993"/>
    <cfRule type="duplicateValues" dxfId="23927" priority="47994"/>
    <cfRule type="duplicateValues" dxfId="23926" priority="47995"/>
    <cfRule type="duplicateValues" dxfId="23925" priority="47996"/>
    <cfRule type="duplicateValues" dxfId="23924" priority="47997"/>
  </conditionalFormatting>
  <conditionalFormatting sqref="E46">
    <cfRule type="duplicateValues" dxfId="23923" priority="47991"/>
  </conditionalFormatting>
  <conditionalFormatting sqref="E46">
    <cfRule type="duplicateValues" dxfId="23922" priority="47987"/>
  </conditionalFormatting>
  <conditionalFormatting sqref="E46">
    <cfRule type="duplicateValues" dxfId="23921" priority="47988"/>
  </conditionalFormatting>
  <conditionalFormatting sqref="E46">
    <cfRule type="duplicateValues" dxfId="23920" priority="47984"/>
    <cfRule type="duplicateValues" dxfId="23919" priority="47985"/>
    <cfRule type="duplicateValues" dxfId="23918" priority="47986"/>
  </conditionalFormatting>
  <conditionalFormatting sqref="E46">
    <cfRule type="duplicateValues" dxfId="23917" priority="47983"/>
  </conditionalFormatting>
  <conditionalFormatting sqref="E46">
    <cfRule type="duplicateValues" dxfId="23916" priority="47979"/>
    <cfRule type="duplicateValues" dxfId="23915" priority="47980"/>
    <cfRule type="duplicateValues" dxfId="23914" priority="47981"/>
    <cfRule type="duplicateValues" dxfId="23913" priority="47982"/>
  </conditionalFormatting>
  <conditionalFormatting sqref="E46">
    <cfRule type="duplicateValues" dxfId="23912" priority="47975"/>
    <cfRule type="duplicateValues" dxfId="23911" priority="47976"/>
    <cfRule type="duplicateValues" dxfId="23910" priority="47977"/>
    <cfRule type="duplicateValues" dxfId="23909" priority="47978"/>
  </conditionalFormatting>
  <conditionalFormatting sqref="E46">
    <cfRule type="duplicateValues" dxfId="23908" priority="47972"/>
    <cfRule type="duplicateValues" dxfId="23907" priority="47973"/>
    <cfRule type="duplicateValues" dxfId="23906" priority="47974"/>
  </conditionalFormatting>
  <conditionalFormatting sqref="E46">
    <cfRule type="duplicateValues" dxfId="23905" priority="47971"/>
  </conditionalFormatting>
  <conditionalFormatting sqref="E46">
    <cfRule type="duplicateValues" dxfId="23904" priority="47967"/>
    <cfRule type="duplicateValues" dxfId="23903" priority="47968"/>
    <cfRule type="duplicateValues" dxfId="23902" priority="47969"/>
    <cfRule type="duplicateValues" dxfId="23901" priority="47970"/>
  </conditionalFormatting>
  <conditionalFormatting sqref="E46">
    <cfRule type="duplicateValues" dxfId="23900" priority="47961"/>
    <cfRule type="duplicateValues" dxfId="23899" priority="47962"/>
    <cfRule type="duplicateValues" dxfId="23898" priority="47963"/>
    <cfRule type="duplicateValues" dxfId="23897" priority="47964"/>
    <cfRule type="duplicateValues" dxfId="23896" priority="47965"/>
    <cfRule type="duplicateValues" dxfId="23895" priority="47966"/>
  </conditionalFormatting>
  <conditionalFormatting sqref="E46">
    <cfRule type="duplicateValues" dxfId="23894" priority="47960"/>
  </conditionalFormatting>
  <conditionalFormatting sqref="E46">
    <cfRule type="duplicateValues" dxfId="23893" priority="47954"/>
    <cfRule type="duplicateValues" dxfId="23892" priority="47955"/>
    <cfRule type="duplicateValues" dxfId="23891" priority="47956"/>
    <cfRule type="duplicateValues" dxfId="23890" priority="47957"/>
    <cfRule type="duplicateValues" dxfId="23889" priority="47958"/>
    <cfRule type="duplicateValues" dxfId="23888" priority="47959"/>
  </conditionalFormatting>
  <conditionalFormatting sqref="E46">
    <cfRule type="duplicateValues" dxfId="23887" priority="47953"/>
  </conditionalFormatting>
  <conditionalFormatting sqref="E46">
    <cfRule type="duplicateValues" dxfId="23886" priority="47952"/>
  </conditionalFormatting>
  <conditionalFormatting sqref="E46">
    <cfRule type="duplicateValues" dxfId="23885" priority="47941"/>
    <cfRule type="duplicateValues" dxfId="23884" priority="47942"/>
    <cfRule type="duplicateValues" dxfId="23883" priority="47943"/>
    <cfRule type="duplicateValues" dxfId="23882" priority="47944"/>
    <cfRule type="duplicateValues" dxfId="23881" priority="47945"/>
    <cfRule type="duplicateValues" dxfId="23880" priority="47946"/>
    <cfRule type="duplicateValues" dxfId="23879" priority="47947"/>
    <cfRule type="duplicateValues" dxfId="23878" priority="47948"/>
    <cfRule type="duplicateValues" dxfId="23877" priority="47949"/>
    <cfRule type="duplicateValues" dxfId="23876" priority="47950"/>
    <cfRule type="duplicateValues" dxfId="23875" priority="47951"/>
  </conditionalFormatting>
  <conditionalFormatting sqref="E46">
    <cfRule type="duplicateValues" dxfId="23874" priority="47937"/>
    <cfRule type="duplicateValues" dxfId="23873" priority="47938"/>
    <cfRule type="duplicateValues" dxfId="23872" priority="47939"/>
    <cfRule type="duplicateValues" dxfId="23871" priority="47940"/>
  </conditionalFormatting>
  <conditionalFormatting sqref="E46">
    <cfRule type="duplicateValues" dxfId="23870" priority="47931"/>
    <cfRule type="duplicateValues" dxfId="23869" priority="47932"/>
    <cfRule type="duplicateValues" dxfId="23868" priority="47933"/>
    <cfRule type="duplicateValues" dxfId="23867" priority="47934"/>
    <cfRule type="duplicateValues" dxfId="23866" priority="47935"/>
    <cfRule type="duplicateValues" dxfId="23865" priority="47936"/>
  </conditionalFormatting>
  <conditionalFormatting sqref="E46">
    <cfRule type="duplicateValues" dxfId="23864" priority="47930"/>
  </conditionalFormatting>
  <conditionalFormatting sqref="E46">
    <cfRule type="duplicateValues" dxfId="23863" priority="47919"/>
    <cfRule type="duplicateValues" dxfId="23862" priority="47920"/>
    <cfRule type="duplicateValues" dxfId="23861" priority="47921"/>
    <cfRule type="duplicateValues" dxfId="23860" priority="47922"/>
    <cfRule type="duplicateValues" dxfId="23859" priority="47923"/>
    <cfRule type="duplicateValues" dxfId="23858" priority="47924"/>
    <cfRule type="duplicateValues" dxfId="23857" priority="47925"/>
    <cfRule type="duplicateValues" dxfId="23856" priority="47926"/>
    <cfRule type="duplicateValues" dxfId="23855" priority="47927"/>
    <cfRule type="duplicateValues" dxfId="23854" priority="47928"/>
    <cfRule type="duplicateValues" dxfId="23853" priority="47929"/>
  </conditionalFormatting>
  <conditionalFormatting sqref="E46">
    <cfRule type="duplicateValues" dxfId="23852" priority="47915"/>
    <cfRule type="duplicateValues" dxfId="23851" priority="47916"/>
    <cfRule type="duplicateValues" dxfId="23850" priority="47917"/>
    <cfRule type="duplicateValues" dxfId="23849" priority="47918"/>
  </conditionalFormatting>
  <conditionalFormatting sqref="E46">
    <cfRule type="duplicateValues" dxfId="23848" priority="47911"/>
    <cfRule type="duplicateValues" dxfId="23847" priority="47912"/>
    <cfRule type="duplicateValues" dxfId="23846" priority="47913"/>
    <cfRule type="duplicateValues" dxfId="23845" priority="47914"/>
  </conditionalFormatting>
  <conditionalFormatting sqref="E46">
    <cfRule type="duplicateValues" dxfId="23844" priority="47909"/>
  </conditionalFormatting>
  <conditionalFormatting sqref="E46">
    <cfRule type="duplicateValues" dxfId="23843" priority="47910"/>
  </conditionalFormatting>
  <conditionalFormatting sqref="E46">
    <cfRule type="duplicateValues" dxfId="23842" priority="47908"/>
  </conditionalFormatting>
  <conditionalFormatting sqref="E46">
    <cfRule type="duplicateValues" dxfId="23841" priority="47905"/>
  </conditionalFormatting>
  <conditionalFormatting sqref="E46">
    <cfRule type="duplicateValues" dxfId="23840" priority="47509"/>
    <cfRule type="duplicateValues" dxfId="23839" priority="47510"/>
    <cfRule type="duplicateValues" dxfId="23838" priority="47511"/>
    <cfRule type="duplicateValues" dxfId="23837" priority="47512"/>
  </conditionalFormatting>
  <conditionalFormatting sqref="E46">
    <cfRule type="duplicateValues" dxfId="23836" priority="47507"/>
  </conditionalFormatting>
  <conditionalFormatting sqref="E46">
    <cfRule type="duplicateValues" dxfId="23835" priority="47508"/>
  </conditionalFormatting>
  <conditionalFormatting sqref="E46">
    <cfRule type="duplicateValues" dxfId="23834" priority="47504"/>
    <cfRule type="duplicateValues" dxfId="23833" priority="47505"/>
    <cfRule type="duplicateValues" dxfId="23832" priority="47506"/>
  </conditionalFormatting>
  <conditionalFormatting sqref="E50">
    <cfRule type="duplicateValues" dxfId="23831" priority="47503"/>
  </conditionalFormatting>
  <conditionalFormatting sqref="E49">
    <cfRule type="duplicateValues" dxfId="23830" priority="47499"/>
    <cfRule type="duplicateValues" dxfId="23829" priority="47500"/>
    <cfRule type="duplicateValues" dxfId="23828" priority="47501"/>
    <cfRule type="duplicateValues" dxfId="23827" priority="47502"/>
  </conditionalFormatting>
  <conditionalFormatting sqref="E49">
    <cfRule type="duplicateValues" dxfId="23826" priority="47493"/>
    <cfRule type="duplicateValues" dxfId="23825" priority="47494"/>
    <cfRule type="duplicateValues" dxfId="23824" priority="47495"/>
    <cfRule type="duplicateValues" dxfId="23823" priority="47496"/>
    <cfRule type="duplicateValues" dxfId="23822" priority="47497"/>
    <cfRule type="duplicateValues" dxfId="23821" priority="47498"/>
  </conditionalFormatting>
  <conditionalFormatting sqref="E50">
    <cfRule type="duplicateValues" dxfId="23820" priority="47481"/>
    <cfRule type="duplicateValues" dxfId="23819" priority="47482"/>
    <cfRule type="duplicateValues" dxfId="23818" priority="47483"/>
    <cfRule type="duplicateValues" dxfId="23817" priority="47484"/>
    <cfRule type="duplicateValues" dxfId="23816" priority="47485"/>
    <cfRule type="duplicateValues" dxfId="23815" priority="47486"/>
    <cfRule type="duplicateValues" dxfId="23814" priority="47487"/>
    <cfRule type="duplicateValues" dxfId="23813" priority="47488"/>
    <cfRule type="duplicateValues" dxfId="23812" priority="47489"/>
    <cfRule type="duplicateValues" dxfId="23811" priority="47490"/>
    <cfRule type="duplicateValues" dxfId="23810" priority="47491"/>
  </conditionalFormatting>
  <conditionalFormatting sqref="E49">
    <cfRule type="duplicateValues" dxfId="23809" priority="47492"/>
  </conditionalFormatting>
  <conditionalFormatting sqref="E49">
    <cfRule type="duplicateValues" dxfId="23808" priority="47477"/>
  </conditionalFormatting>
  <conditionalFormatting sqref="E49">
    <cfRule type="duplicateValues" dxfId="23807" priority="47478"/>
  </conditionalFormatting>
  <conditionalFormatting sqref="E49">
    <cfRule type="duplicateValues" dxfId="23806" priority="47474"/>
    <cfRule type="duplicateValues" dxfId="23805" priority="47475"/>
    <cfRule type="duplicateValues" dxfId="23804" priority="47476"/>
  </conditionalFormatting>
  <conditionalFormatting sqref="E50">
    <cfRule type="duplicateValues" dxfId="23803" priority="47470"/>
    <cfRule type="duplicateValues" dxfId="23802" priority="47471"/>
    <cfRule type="duplicateValues" dxfId="23801" priority="47472"/>
    <cfRule type="duplicateValues" dxfId="23800" priority="47473"/>
  </conditionalFormatting>
  <conditionalFormatting sqref="E50">
    <cfRule type="duplicateValues" dxfId="23799" priority="47466"/>
    <cfRule type="duplicateValues" dxfId="23798" priority="47467"/>
    <cfRule type="duplicateValues" dxfId="23797" priority="47468"/>
    <cfRule type="duplicateValues" dxfId="23796" priority="47469"/>
  </conditionalFormatting>
  <conditionalFormatting sqref="E49">
    <cfRule type="duplicateValues" dxfId="23795" priority="47465"/>
  </conditionalFormatting>
  <conditionalFormatting sqref="E49">
    <cfRule type="duplicateValues" dxfId="23794" priority="47461"/>
    <cfRule type="duplicateValues" dxfId="23793" priority="47462"/>
    <cfRule type="duplicateValues" dxfId="23792" priority="47463"/>
    <cfRule type="duplicateValues" dxfId="23791" priority="47464"/>
  </conditionalFormatting>
  <conditionalFormatting sqref="E50">
    <cfRule type="duplicateValues" dxfId="23790" priority="47459"/>
  </conditionalFormatting>
  <conditionalFormatting sqref="E50">
    <cfRule type="duplicateValues" dxfId="23789" priority="47460"/>
  </conditionalFormatting>
  <conditionalFormatting sqref="E50">
    <cfRule type="duplicateValues" dxfId="23788" priority="47458"/>
  </conditionalFormatting>
  <conditionalFormatting sqref="E49">
    <cfRule type="duplicateValues" dxfId="23787" priority="47454"/>
    <cfRule type="duplicateValues" dxfId="23786" priority="47455"/>
    <cfRule type="duplicateValues" dxfId="23785" priority="47456"/>
    <cfRule type="duplicateValues" dxfId="23784" priority="47457"/>
  </conditionalFormatting>
  <conditionalFormatting sqref="E49">
    <cfRule type="duplicateValues" dxfId="23783" priority="47449"/>
    <cfRule type="duplicateValues" dxfId="23782" priority="47450"/>
    <cfRule type="duplicateValues" dxfId="23781" priority="47451"/>
  </conditionalFormatting>
  <conditionalFormatting sqref="E49">
    <cfRule type="duplicateValues" dxfId="23780" priority="47448"/>
  </conditionalFormatting>
  <conditionalFormatting sqref="E49">
    <cfRule type="duplicateValues" dxfId="23779" priority="47444"/>
    <cfRule type="duplicateValues" dxfId="23778" priority="47445"/>
    <cfRule type="duplicateValues" dxfId="23777" priority="47446"/>
    <cfRule type="duplicateValues" dxfId="23776" priority="47447"/>
  </conditionalFormatting>
  <conditionalFormatting sqref="E49">
    <cfRule type="duplicateValues" dxfId="23775" priority="47438"/>
    <cfRule type="duplicateValues" dxfId="23774" priority="47439"/>
    <cfRule type="duplicateValues" dxfId="23773" priority="47440"/>
    <cfRule type="duplicateValues" dxfId="23772" priority="47441"/>
    <cfRule type="duplicateValues" dxfId="23771" priority="47442"/>
    <cfRule type="duplicateValues" dxfId="23770" priority="47443"/>
  </conditionalFormatting>
  <conditionalFormatting sqref="E49">
    <cfRule type="duplicateValues" dxfId="23769" priority="47437"/>
  </conditionalFormatting>
  <conditionalFormatting sqref="E50">
    <cfRule type="duplicateValues" dxfId="23768" priority="47436"/>
  </conditionalFormatting>
  <conditionalFormatting sqref="E50">
    <cfRule type="duplicateValues" dxfId="23767" priority="47425"/>
    <cfRule type="duplicateValues" dxfId="23766" priority="47426"/>
    <cfRule type="duplicateValues" dxfId="23765" priority="47427"/>
    <cfRule type="duplicateValues" dxfId="23764" priority="47428"/>
    <cfRule type="duplicateValues" dxfId="23763" priority="47429"/>
    <cfRule type="duplicateValues" dxfId="23762" priority="47430"/>
    <cfRule type="duplicateValues" dxfId="23761" priority="47431"/>
    <cfRule type="duplicateValues" dxfId="23760" priority="47432"/>
    <cfRule type="duplicateValues" dxfId="23759" priority="47433"/>
    <cfRule type="duplicateValues" dxfId="23758" priority="47434"/>
    <cfRule type="duplicateValues" dxfId="23757" priority="47435"/>
  </conditionalFormatting>
  <conditionalFormatting sqref="E50">
    <cfRule type="duplicateValues" dxfId="23756" priority="47421"/>
    <cfRule type="duplicateValues" dxfId="23755" priority="47422"/>
    <cfRule type="duplicateValues" dxfId="23754" priority="47423"/>
    <cfRule type="duplicateValues" dxfId="23753" priority="47424"/>
  </conditionalFormatting>
  <conditionalFormatting sqref="E50">
    <cfRule type="duplicateValues" dxfId="23752" priority="47415"/>
    <cfRule type="duplicateValues" dxfId="23751" priority="47416"/>
    <cfRule type="duplicateValues" dxfId="23750" priority="47417"/>
    <cfRule type="duplicateValues" dxfId="23749" priority="47418"/>
    <cfRule type="duplicateValues" dxfId="23748" priority="47419"/>
    <cfRule type="duplicateValues" dxfId="23747" priority="47420"/>
  </conditionalFormatting>
  <conditionalFormatting sqref="E50">
    <cfRule type="duplicateValues" dxfId="23746" priority="47413"/>
  </conditionalFormatting>
  <conditionalFormatting sqref="E50">
    <cfRule type="duplicateValues" dxfId="23745" priority="47414"/>
  </conditionalFormatting>
  <conditionalFormatting sqref="E50">
    <cfRule type="duplicateValues" dxfId="23744" priority="47409"/>
  </conditionalFormatting>
  <conditionalFormatting sqref="E50">
    <cfRule type="duplicateValues" dxfId="23743" priority="47410"/>
  </conditionalFormatting>
  <conditionalFormatting sqref="E50">
    <cfRule type="duplicateValues" dxfId="23742" priority="47406"/>
    <cfRule type="duplicateValues" dxfId="23741" priority="47407"/>
    <cfRule type="duplicateValues" dxfId="23740" priority="47408"/>
  </conditionalFormatting>
  <conditionalFormatting sqref="E50">
    <cfRule type="duplicateValues" dxfId="23739" priority="47405"/>
  </conditionalFormatting>
  <conditionalFormatting sqref="E50">
    <cfRule type="duplicateValues" dxfId="23738" priority="47402"/>
    <cfRule type="duplicateValues" dxfId="23737" priority="47403"/>
    <cfRule type="duplicateValues" dxfId="23736" priority="47404"/>
  </conditionalFormatting>
  <conditionalFormatting sqref="E49">
    <cfRule type="duplicateValues" dxfId="23735" priority="47396"/>
    <cfRule type="duplicateValues" dxfId="23734" priority="47397"/>
    <cfRule type="duplicateValues" dxfId="23733" priority="47398"/>
    <cfRule type="duplicateValues" dxfId="23732" priority="47399"/>
    <cfRule type="duplicateValues" dxfId="23731" priority="47400"/>
    <cfRule type="duplicateValues" dxfId="23730" priority="47401"/>
  </conditionalFormatting>
  <conditionalFormatting sqref="E49">
    <cfRule type="duplicateValues" dxfId="23729" priority="47395"/>
  </conditionalFormatting>
  <conditionalFormatting sqref="E49">
    <cfRule type="duplicateValues" dxfId="23728" priority="47394"/>
  </conditionalFormatting>
  <conditionalFormatting sqref="E49">
    <cfRule type="duplicateValues" dxfId="23727" priority="47383"/>
    <cfRule type="duplicateValues" dxfId="23726" priority="47384"/>
    <cfRule type="duplicateValues" dxfId="23725" priority="47385"/>
    <cfRule type="duplicateValues" dxfId="23724" priority="47386"/>
    <cfRule type="duplicateValues" dxfId="23723" priority="47387"/>
    <cfRule type="duplicateValues" dxfId="23722" priority="47388"/>
    <cfRule type="duplicateValues" dxfId="23721" priority="47389"/>
    <cfRule type="duplicateValues" dxfId="23720" priority="47390"/>
    <cfRule type="duplicateValues" dxfId="23719" priority="47391"/>
    <cfRule type="duplicateValues" dxfId="23718" priority="47392"/>
    <cfRule type="duplicateValues" dxfId="23717" priority="47393"/>
  </conditionalFormatting>
  <conditionalFormatting sqref="E49">
    <cfRule type="duplicateValues" dxfId="23716" priority="47379"/>
    <cfRule type="duplicateValues" dxfId="23715" priority="47380"/>
    <cfRule type="duplicateValues" dxfId="23714" priority="47381"/>
    <cfRule type="duplicateValues" dxfId="23713" priority="47382"/>
  </conditionalFormatting>
  <conditionalFormatting sqref="E49">
    <cfRule type="duplicateValues" dxfId="23712" priority="47373"/>
    <cfRule type="duplicateValues" dxfId="23711" priority="47374"/>
    <cfRule type="duplicateValues" dxfId="23710" priority="47375"/>
    <cfRule type="duplicateValues" dxfId="23709" priority="47376"/>
    <cfRule type="duplicateValues" dxfId="23708" priority="47377"/>
    <cfRule type="duplicateValues" dxfId="23707" priority="47378"/>
  </conditionalFormatting>
  <conditionalFormatting sqref="E49">
    <cfRule type="duplicateValues" dxfId="23706" priority="47372"/>
  </conditionalFormatting>
  <conditionalFormatting sqref="E49">
    <cfRule type="duplicateValues" dxfId="23705" priority="47361"/>
    <cfRule type="duplicateValues" dxfId="23704" priority="47362"/>
    <cfRule type="duplicateValues" dxfId="23703" priority="47363"/>
    <cfRule type="duplicateValues" dxfId="23702" priority="47364"/>
    <cfRule type="duplicateValues" dxfId="23701" priority="47365"/>
    <cfRule type="duplicateValues" dxfId="23700" priority="47366"/>
    <cfRule type="duplicateValues" dxfId="23699" priority="47367"/>
    <cfRule type="duplicateValues" dxfId="23698" priority="47368"/>
    <cfRule type="duplicateValues" dxfId="23697" priority="47369"/>
    <cfRule type="duplicateValues" dxfId="23696" priority="47370"/>
    <cfRule type="duplicateValues" dxfId="23695" priority="47371"/>
  </conditionalFormatting>
  <conditionalFormatting sqref="E49">
    <cfRule type="duplicateValues" dxfId="23694" priority="47357"/>
    <cfRule type="duplicateValues" dxfId="23693" priority="47358"/>
    <cfRule type="duplicateValues" dxfId="23692" priority="47359"/>
    <cfRule type="duplicateValues" dxfId="23691" priority="47360"/>
  </conditionalFormatting>
  <conditionalFormatting sqref="E49">
    <cfRule type="duplicateValues" dxfId="23690" priority="47353"/>
    <cfRule type="duplicateValues" dxfId="23689" priority="47354"/>
    <cfRule type="duplicateValues" dxfId="23688" priority="47355"/>
    <cfRule type="duplicateValues" dxfId="23687" priority="47356"/>
  </conditionalFormatting>
  <conditionalFormatting sqref="E49">
    <cfRule type="duplicateValues" dxfId="23686" priority="47351"/>
  </conditionalFormatting>
  <conditionalFormatting sqref="E49">
    <cfRule type="duplicateValues" dxfId="23685" priority="47352"/>
  </conditionalFormatting>
  <conditionalFormatting sqref="E49">
    <cfRule type="duplicateValues" dxfId="23684" priority="47350"/>
  </conditionalFormatting>
  <conditionalFormatting sqref="E50">
    <cfRule type="duplicateValues" dxfId="23683" priority="47346"/>
  </conditionalFormatting>
  <conditionalFormatting sqref="E49">
    <cfRule type="duplicateValues" dxfId="23682" priority="47293"/>
  </conditionalFormatting>
  <conditionalFormatting sqref="E50">
    <cfRule type="duplicateValues" dxfId="23681" priority="47292"/>
  </conditionalFormatting>
  <conditionalFormatting sqref="E50">
    <cfRule type="duplicateValues" dxfId="23680" priority="47286"/>
    <cfRule type="duplicateValues" dxfId="23679" priority="47287"/>
    <cfRule type="duplicateValues" dxfId="23678" priority="47288"/>
    <cfRule type="duplicateValues" dxfId="23677" priority="47289"/>
    <cfRule type="duplicateValues" dxfId="23676" priority="47290"/>
    <cfRule type="duplicateValues" dxfId="23675" priority="47291"/>
  </conditionalFormatting>
  <conditionalFormatting sqref="E50">
    <cfRule type="duplicateValues" dxfId="23674" priority="47285"/>
  </conditionalFormatting>
  <conditionalFormatting sqref="E50">
    <cfRule type="duplicateValues" dxfId="23673" priority="47284"/>
  </conditionalFormatting>
  <conditionalFormatting sqref="E50">
    <cfRule type="duplicateValues" dxfId="23672" priority="47280"/>
    <cfRule type="duplicateValues" dxfId="23671" priority="47281"/>
    <cfRule type="duplicateValues" dxfId="23670" priority="47282"/>
    <cfRule type="duplicateValues" dxfId="23669" priority="47283"/>
  </conditionalFormatting>
  <conditionalFormatting sqref="E50">
    <cfRule type="duplicateValues" dxfId="23668" priority="47279"/>
  </conditionalFormatting>
  <conditionalFormatting sqref="E50">
    <cfRule type="duplicateValues" dxfId="23667" priority="47275"/>
    <cfRule type="duplicateValues" dxfId="23666" priority="47276"/>
    <cfRule type="duplicateValues" dxfId="23665" priority="47277"/>
    <cfRule type="duplicateValues" dxfId="23664" priority="47278"/>
  </conditionalFormatting>
  <conditionalFormatting sqref="E50">
    <cfRule type="duplicateValues" dxfId="23663" priority="47271"/>
    <cfRule type="duplicateValues" dxfId="23662" priority="47272"/>
    <cfRule type="duplicateValues" dxfId="23661" priority="47273"/>
    <cfRule type="duplicateValues" dxfId="23660" priority="47274"/>
  </conditionalFormatting>
  <conditionalFormatting sqref="E50">
    <cfRule type="duplicateValues" dxfId="23659" priority="47269"/>
  </conditionalFormatting>
  <conditionalFormatting sqref="E50">
    <cfRule type="duplicateValues" dxfId="23658" priority="47270"/>
  </conditionalFormatting>
  <conditionalFormatting sqref="E50">
    <cfRule type="duplicateValues" dxfId="23657" priority="47268"/>
  </conditionalFormatting>
  <conditionalFormatting sqref="E50">
    <cfRule type="duplicateValues" dxfId="23656" priority="47264"/>
    <cfRule type="duplicateValues" dxfId="23655" priority="47265"/>
    <cfRule type="duplicateValues" dxfId="23654" priority="47266"/>
    <cfRule type="duplicateValues" dxfId="23653" priority="47267"/>
  </conditionalFormatting>
  <conditionalFormatting sqref="E50">
    <cfRule type="duplicateValues" dxfId="23652" priority="47260"/>
    <cfRule type="duplicateValues" dxfId="23651" priority="47261"/>
    <cfRule type="duplicateValues" dxfId="23650" priority="47262"/>
    <cfRule type="duplicateValues" dxfId="23649" priority="47263"/>
  </conditionalFormatting>
  <conditionalFormatting sqref="E50">
    <cfRule type="duplicateValues" dxfId="23648" priority="47258"/>
  </conditionalFormatting>
  <conditionalFormatting sqref="E50">
    <cfRule type="duplicateValues" dxfId="23647" priority="47259"/>
  </conditionalFormatting>
  <conditionalFormatting sqref="E50">
    <cfRule type="duplicateValues" dxfId="23646" priority="47254"/>
    <cfRule type="duplicateValues" dxfId="23645" priority="47255"/>
    <cfRule type="duplicateValues" dxfId="23644" priority="47256"/>
    <cfRule type="duplicateValues" dxfId="23643" priority="47257"/>
  </conditionalFormatting>
  <conditionalFormatting sqref="E50">
    <cfRule type="duplicateValues" dxfId="23642" priority="47252"/>
  </conditionalFormatting>
  <conditionalFormatting sqref="E50">
    <cfRule type="duplicateValues" dxfId="23641" priority="47253"/>
  </conditionalFormatting>
  <conditionalFormatting sqref="E50">
    <cfRule type="duplicateValues" dxfId="23640" priority="47250"/>
  </conditionalFormatting>
  <conditionalFormatting sqref="E50">
    <cfRule type="duplicateValues" dxfId="23639" priority="47251"/>
  </conditionalFormatting>
  <conditionalFormatting sqref="E50">
    <cfRule type="duplicateValues" dxfId="23638" priority="47246"/>
    <cfRule type="duplicateValues" dxfId="23637" priority="47247"/>
    <cfRule type="duplicateValues" dxfId="23636" priority="47248"/>
    <cfRule type="duplicateValues" dxfId="23635" priority="47249"/>
  </conditionalFormatting>
  <conditionalFormatting sqref="E50">
    <cfRule type="duplicateValues" dxfId="23634" priority="47242"/>
    <cfRule type="duplicateValues" dxfId="23633" priority="47243"/>
    <cfRule type="duplicateValues" dxfId="23632" priority="47244"/>
    <cfRule type="duplicateValues" dxfId="23631" priority="47245"/>
  </conditionalFormatting>
  <conditionalFormatting sqref="E50">
    <cfRule type="duplicateValues" dxfId="23630" priority="47240"/>
  </conditionalFormatting>
  <conditionalFormatting sqref="E50">
    <cfRule type="duplicateValues" dxfId="23629" priority="47241"/>
  </conditionalFormatting>
  <conditionalFormatting sqref="E50">
    <cfRule type="duplicateValues" dxfId="23628" priority="47238"/>
  </conditionalFormatting>
  <conditionalFormatting sqref="E50">
    <cfRule type="duplicateValues" dxfId="23627" priority="47239"/>
  </conditionalFormatting>
  <conditionalFormatting sqref="E50">
    <cfRule type="duplicateValues" dxfId="23626" priority="47234"/>
    <cfRule type="duplicateValues" dxfId="23625" priority="47235"/>
    <cfRule type="duplicateValues" dxfId="23624" priority="47236"/>
    <cfRule type="duplicateValues" dxfId="23623" priority="47237"/>
  </conditionalFormatting>
  <conditionalFormatting sqref="E49">
    <cfRule type="duplicateValues" dxfId="23622" priority="47165"/>
    <cfRule type="duplicateValues" dxfId="23621" priority="47166"/>
    <cfRule type="duplicateValues" dxfId="23620" priority="47167"/>
    <cfRule type="duplicateValues" dxfId="23619" priority="47168"/>
  </conditionalFormatting>
  <conditionalFormatting sqref="E49">
    <cfRule type="duplicateValues" dxfId="23618" priority="47159"/>
    <cfRule type="duplicateValues" dxfId="23617" priority="47160"/>
    <cfRule type="duplicateValues" dxfId="23616" priority="47161"/>
    <cfRule type="duplicateValues" dxfId="23615" priority="47162"/>
    <cfRule type="duplicateValues" dxfId="23614" priority="47163"/>
    <cfRule type="duplicateValues" dxfId="23613" priority="47164"/>
  </conditionalFormatting>
  <conditionalFormatting sqref="E49">
    <cfRule type="duplicateValues" dxfId="23612" priority="47158"/>
  </conditionalFormatting>
  <conditionalFormatting sqref="E50">
    <cfRule type="duplicateValues" dxfId="23611" priority="47154"/>
    <cfRule type="duplicateValues" dxfId="23610" priority="47155"/>
    <cfRule type="duplicateValues" dxfId="23609" priority="47156"/>
    <cfRule type="duplicateValues" dxfId="23608" priority="47157"/>
  </conditionalFormatting>
  <conditionalFormatting sqref="E50">
    <cfRule type="duplicateValues" dxfId="23607" priority="47148"/>
    <cfRule type="duplicateValues" dxfId="23606" priority="47149"/>
    <cfRule type="duplicateValues" dxfId="23605" priority="47150"/>
    <cfRule type="duplicateValues" dxfId="23604" priority="47151"/>
    <cfRule type="duplicateValues" dxfId="23603" priority="47152"/>
    <cfRule type="duplicateValues" dxfId="23602" priority="47153"/>
  </conditionalFormatting>
  <conditionalFormatting sqref="E50">
    <cfRule type="duplicateValues" dxfId="23601" priority="47147"/>
  </conditionalFormatting>
  <conditionalFormatting sqref="E49">
    <cfRule type="duplicateValues" dxfId="23600" priority="47146"/>
  </conditionalFormatting>
  <conditionalFormatting sqref="E49">
    <cfRule type="duplicateValues" dxfId="23599" priority="47129"/>
    <cfRule type="duplicateValues" dxfId="23598" priority="47130"/>
    <cfRule type="duplicateValues" dxfId="23597" priority="47131"/>
    <cfRule type="duplicateValues" dxfId="23596" priority="47132"/>
    <cfRule type="duplicateValues" dxfId="23595" priority="47133"/>
    <cfRule type="duplicateValues" dxfId="23594" priority="47134"/>
    <cfRule type="duplicateValues" dxfId="23593" priority="47135"/>
    <cfRule type="duplicateValues" dxfId="23592" priority="47136"/>
    <cfRule type="duplicateValues" dxfId="23591" priority="47137"/>
    <cfRule type="duplicateValues" dxfId="23590" priority="47138"/>
    <cfRule type="duplicateValues" dxfId="23589" priority="47139"/>
  </conditionalFormatting>
  <conditionalFormatting sqref="E49">
    <cfRule type="duplicateValues" dxfId="23588" priority="47123"/>
    <cfRule type="duplicateValues" dxfId="23587" priority="47124"/>
    <cfRule type="duplicateValues" dxfId="23586" priority="47125"/>
    <cfRule type="duplicateValues" dxfId="23585" priority="47126"/>
  </conditionalFormatting>
  <conditionalFormatting sqref="E49">
    <cfRule type="duplicateValues" dxfId="23584" priority="47108"/>
    <cfRule type="duplicateValues" dxfId="23583" priority="47109"/>
    <cfRule type="duplicateValues" dxfId="23582" priority="47110"/>
    <cfRule type="duplicateValues" dxfId="23581" priority="47111"/>
  </conditionalFormatting>
  <conditionalFormatting sqref="E49">
    <cfRule type="duplicateValues" dxfId="23580" priority="47102"/>
  </conditionalFormatting>
  <conditionalFormatting sqref="E49">
    <cfRule type="duplicateValues" dxfId="23579" priority="47103"/>
  </conditionalFormatting>
  <conditionalFormatting sqref="E49">
    <cfRule type="duplicateValues" dxfId="23578" priority="47101"/>
  </conditionalFormatting>
  <conditionalFormatting sqref="E50">
    <cfRule type="duplicateValues" dxfId="23577" priority="47091"/>
  </conditionalFormatting>
  <conditionalFormatting sqref="E50">
    <cfRule type="duplicateValues" dxfId="23576" priority="47086"/>
    <cfRule type="duplicateValues" dxfId="23575" priority="47087"/>
    <cfRule type="duplicateValues" dxfId="23574" priority="47088"/>
    <cfRule type="duplicateValues" dxfId="23573" priority="47089"/>
  </conditionalFormatting>
  <conditionalFormatting sqref="E49">
    <cfRule type="duplicateValues" dxfId="23572" priority="47085"/>
  </conditionalFormatting>
  <conditionalFormatting sqref="E49">
    <cfRule type="duplicateValues" dxfId="23571" priority="47074"/>
    <cfRule type="duplicateValues" dxfId="23570" priority="47075"/>
    <cfRule type="duplicateValues" dxfId="23569" priority="47076"/>
    <cfRule type="duplicateValues" dxfId="23568" priority="47077"/>
    <cfRule type="duplicateValues" dxfId="23567" priority="47078"/>
    <cfRule type="duplicateValues" dxfId="23566" priority="47079"/>
    <cfRule type="duplicateValues" dxfId="23565" priority="47080"/>
    <cfRule type="duplicateValues" dxfId="23564" priority="47081"/>
    <cfRule type="duplicateValues" dxfId="23563" priority="47082"/>
    <cfRule type="duplicateValues" dxfId="23562" priority="47083"/>
    <cfRule type="duplicateValues" dxfId="23561" priority="47084"/>
  </conditionalFormatting>
  <conditionalFormatting sqref="E50">
    <cfRule type="duplicateValues" dxfId="23560" priority="47068"/>
    <cfRule type="duplicateValues" dxfId="23559" priority="47069"/>
    <cfRule type="duplicateValues" dxfId="23558" priority="47070"/>
    <cfRule type="duplicateValues" dxfId="23557" priority="47071"/>
    <cfRule type="duplicateValues" dxfId="23556" priority="47072"/>
    <cfRule type="duplicateValues" dxfId="23555" priority="47073"/>
  </conditionalFormatting>
  <conditionalFormatting sqref="E50">
    <cfRule type="duplicateValues" dxfId="23554" priority="47067"/>
  </conditionalFormatting>
  <conditionalFormatting sqref="E49">
    <cfRule type="duplicateValues" dxfId="23553" priority="47052"/>
    <cfRule type="duplicateValues" dxfId="23552" priority="47053"/>
    <cfRule type="duplicateValues" dxfId="23551" priority="47054"/>
    <cfRule type="duplicateValues" dxfId="23550" priority="47055"/>
  </conditionalFormatting>
  <conditionalFormatting sqref="E49">
    <cfRule type="duplicateValues" dxfId="23549" priority="47046"/>
    <cfRule type="duplicateValues" dxfId="23548" priority="47047"/>
    <cfRule type="duplicateValues" dxfId="23547" priority="47048"/>
    <cfRule type="duplicateValues" dxfId="23546" priority="47049"/>
    <cfRule type="duplicateValues" dxfId="23545" priority="47050"/>
    <cfRule type="duplicateValues" dxfId="23544" priority="47051"/>
  </conditionalFormatting>
  <conditionalFormatting sqref="E50">
    <cfRule type="duplicateValues" dxfId="23543" priority="47042"/>
  </conditionalFormatting>
  <conditionalFormatting sqref="E50">
    <cfRule type="duplicateValues" dxfId="23542" priority="47043"/>
  </conditionalFormatting>
  <conditionalFormatting sqref="E50">
    <cfRule type="duplicateValues" dxfId="23541" priority="47039"/>
    <cfRule type="duplicateValues" dxfId="23540" priority="47040"/>
    <cfRule type="duplicateValues" dxfId="23539" priority="47041"/>
  </conditionalFormatting>
  <conditionalFormatting sqref="E49">
    <cfRule type="duplicateValues" dxfId="23538" priority="47033"/>
  </conditionalFormatting>
  <conditionalFormatting sqref="E49">
    <cfRule type="duplicateValues" dxfId="23537" priority="47034"/>
  </conditionalFormatting>
  <conditionalFormatting sqref="E50">
    <cfRule type="duplicateValues" dxfId="23536" priority="47028"/>
  </conditionalFormatting>
  <conditionalFormatting sqref="E49">
    <cfRule type="duplicateValues" dxfId="23535" priority="47024"/>
  </conditionalFormatting>
  <conditionalFormatting sqref="E49">
    <cfRule type="duplicateValues" dxfId="23534" priority="47025"/>
  </conditionalFormatting>
  <conditionalFormatting sqref="E49">
    <cfRule type="duplicateValues" dxfId="23533" priority="47021"/>
    <cfRule type="duplicateValues" dxfId="23532" priority="47022"/>
    <cfRule type="duplicateValues" dxfId="23531" priority="47023"/>
  </conditionalFormatting>
  <conditionalFormatting sqref="E50">
    <cfRule type="duplicateValues" dxfId="23530" priority="47017"/>
    <cfRule type="duplicateValues" dxfId="23529" priority="47018"/>
    <cfRule type="duplicateValues" dxfId="23528" priority="47019"/>
    <cfRule type="duplicateValues" dxfId="23527" priority="47020"/>
  </conditionalFormatting>
  <conditionalFormatting sqref="E50">
    <cfRule type="duplicateValues" dxfId="23526" priority="47010"/>
    <cfRule type="duplicateValues" dxfId="23525" priority="47011"/>
    <cfRule type="duplicateValues" dxfId="23524" priority="47012"/>
    <cfRule type="duplicateValues" dxfId="23523" priority="47013"/>
  </conditionalFormatting>
  <conditionalFormatting sqref="E49">
    <cfRule type="duplicateValues" dxfId="23522" priority="47009"/>
  </conditionalFormatting>
  <conditionalFormatting sqref="E50">
    <cfRule type="duplicateValues" dxfId="23521" priority="47006"/>
  </conditionalFormatting>
  <conditionalFormatting sqref="E49">
    <cfRule type="duplicateValues" dxfId="23520" priority="47002"/>
    <cfRule type="duplicateValues" dxfId="23519" priority="47003"/>
    <cfRule type="duplicateValues" dxfId="23518" priority="47004"/>
    <cfRule type="duplicateValues" dxfId="23517" priority="47005"/>
  </conditionalFormatting>
  <conditionalFormatting sqref="E49">
    <cfRule type="duplicateValues" dxfId="23516" priority="46996"/>
    <cfRule type="duplicateValues" dxfId="23515" priority="46997"/>
    <cfRule type="duplicateValues" dxfId="23514" priority="46998"/>
    <cfRule type="duplicateValues" dxfId="23513" priority="46999"/>
    <cfRule type="duplicateValues" dxfId="23512" priority="47000"/>
    <cfRule type="duplicateValues" dxfId="23511" priority="47001"/>
  </conditionalFormatting>
  <conditionalFormatting sqref="E50">
    <cfRule type="duplicateValues" dxfId="23510" priority="46984"/>
    <cfRule type="duplicateValues" dxfId="23509" priority="46985"/>
    <cfRule type="duplicateValues" dxfId="23508" priority="46986"/>
    <cfRule type="duplicateValues" dxfId="23507" priority="46987"/>
    <cfRule type="duplicateValues" dxfId="23506" priority="46988"/>
    <cfRule type="duplicateValues" dxfId="23505" priority="46989"/>
    <cfRule type="duplicateValues" dxfId="23504" priority="46990"/>
    <cfRule type="duplicateValues" dxfId="23503" priority="46991"/>
    <cfRule type="duplicateValues" dxfId="23502" priority="46992"/>
    <cfRule type="duplicateValues" dxfId="23501" priority="46993"/>
    <cfRule type="duplicateValues" dxfId="23500" priority="46994"/>
  </conditionalFormatting>
  <conditionalFormatting sqref="E49">
    <cfRule type="duplicateValues" dxfId="23499" priority="46995"/>
  </conditionalFormatting>
  <conditionalFormatting sqref="E49">
    <cfRule type="duplicateValues" dxfId="23498" priority="46980"/>
  </conditionalFormatting>
  <conditionalFormatting sqref="E49">
    <cfRule type="duplicateValues" dxfId="23497" priority="46981"/>
  </conditionalFormatting>
  <conditionalFormatting sqref="E49">
    <cfRule type="duplicateValues" dxfId="23496" priority="46977"/>
    <cfRule type="duplicateValues" dxfId="23495" priority="46978"/>
    <cfRule type="duplicateValues" dxfId="23494" priority="46979"/>
  </conditionalFormatting>
  <conditionalFormatting sqref="E50">
    <cfRule type="duplicateValues" dxfId="23493" priority="46973"/>
    <cfRule type="duplicateValues" dxfId="23492" priority="46974"/>
    <cfRule type="duplicateValues" dxfId="23491" priority="46975"/>
    <cfRule type="duplicateValues" dxfId="23490" priority="46976"/>
  </conditionalFormatting>
  <conditionalFormatting sqref="E50">
    <cfRule type="duplicateValues" dxfId="23489" priority="46969"/>
    <cfRule type="duplicateValues" dxfId="23488" priority="46970"/>
    <cfRule type="duplicateValues" dxfId="23487" priority="46971"/>
    <cfRule type="duplicateValues" dxfId="23486" priority="46972"/>
  </conditionalFormatting>
  <conditionalFormatting sqref="E49">
    <cfRule type="duplicateValues" dxfId="23485" priority="46968"/>
  </conditionalFormatting>
  <conditionalFormatting sqref="E49">
    <cfRule type="duplicateValues" dxfId="23484" priority="46964"/>
    <cfRule type="duplicateValues" dxfId="23483" priority="46965"/>
    <cfRule type="duplicateValues" dxfId="23482" priority="46966"/>
    <cfRule type="duplicateValues" dxfId="23481" priority="46967"/>
  </conditionalFormatting>
  <conditionalFormatting sqref="E50">
    <cfRule type="duplicateValues" dxfId="23480" priority="46962"/>
  </conditionalFormatting>
  <conditionalFormatting sqref="E50">
    <cfRule type="duplicateValues" dxfId="23479" priority="46963"/>
  </conditionalFormatting>
  <conditionalFormatting sqref="E50">
    <cfRule type="duplicateValues" dxfId="23478" priority="46961"/>
  </conditionalFormatting>
  <conditionalFormatting sqref="E49">
    <cfRule type="duplicateValues" dxfId="23477" priority="46957"/>
    <cfRule type="duplicateValues" dxfId="23476" priority="46958"/>
    <cfRule type="duplicateValues" dxfId="23475" priority="46959"/>
    <cfRule type="duplicateValues" dxfId="23474" priority="46960"/>
  </conditionalFormatting>
  <conditionalFormatting sqref="E49">
    <cfRule type="duplicateValues" dxfId="23473" priority="46952"/>
    <cfRule type="duplicateValues" dxfId="23472" priority="46953"/>
    <cfRule type="duplicateValues" dxfId="23471" priority="46954"/>
  </conditionalFormatting>
  <conditionalFormatting sqref="E49">
    <cfRule type="duplicateValues" dxfId="23470" priority="46951"/>
  </conditionalFormatting>
  <conditionalFormatting sqref="E49">
    <cfRule type="duplicateValues" dxfId="23469" priority="46947"/>
    <cfRule type="duplicateValues" dxfId="23468" priority="46948"/>
    <cfRule type="duplicateValues" dxfId="23467" priority="46949"/>
    <cfRule type="duplicateValues" dxfId="23466" priority="46950"/>
  </conditionalFormatting>
  <conditionalFormatting sqref="E49">
    <cfRule type="duplicateValues" dxfId="23465" priority="46941"/>
    <cfRule type="duplicateValues" dxfId="23464" priority="46942"/>
    <cfRule type="duplicateValues" dxfId="23463" priority="46943"/>
    <cfRule type="duplicateValues" dxfId="23462" priority="46944"/>
    <cfRule type="duplicateValues" dxfId="23461" priority="46945"/>
    <cfRule type="duplicateValues" dxfId="23460" priority="46946"/>
  </conditionalFormatting>
  <conditionalFormatting sqref="E49">
    <cfRule type="duplicateValues" dxfId="23459" priority="46940"/>
  </conditionalFormatting>
  <conditionalFormatting sqref="E50">
    <cfRule type="duplicateValues" dxfId="23458" priority="46939"/>
  </conditionalFormatting>
  <conditionalFormatting sqref="E50">
    <cfRule type="duplicateValues" dxfId="23457" priority="46928"/>
    <cfRule type="duplicateValues" dxfId="23456" priority="46929"/>
    <cfRule type="duplicateValues" dxfId="23455" priority="46930"/>
    <cfRule type="duplicateValues" dxfId="23454" priority="46931"/>
    <cfRule type="duplicateValues" dxfId="23453" priority="46932"/>
    <cfRule type="duplicateValues" dxfId="23452" priority="46933"/>
    <cfRule type="duplicateValues" dxfId="23451" priority="46934"/>
    <cfRule type="duplicateValues" dxfId="23450" priority="46935"/>
    <cfRule type="duplicateValues" dxfId="23449" priority="46936"/>
    <cfRule type="duplicateValues" dxfId="23448" priority="46937"/>
    <cfRule type="duplicateValues" dxfId="23447" priority="46938"/>
  </conditionalFormatting>
  <conditionalFormatting sqref="E50">
    <cfRule type="duplicateValues" dxfId="23446" priority="46924"/>
    <cfRule type="duplicateValues" dxfId="23445" priority="46925"/>
    <cfRule type="duplicateValues" dxfId="23444" priority="46926"/>
    <cfRule type="duplicateValues" dxfId="23443" priority="46927"/>
  </conditionalFormatting>
  <conditionalFormatting sqref="E50">
    <cfRule type="duplicateValues" dxfId="23442" priority="46918"/>
    <cfRule type="duplicateValues" dxfId="23441" priority="46919"/>
    <cfRule type="duplicateValues" dxfId="23440" priority="46920"/>
    <cfRule type="duplicateValues" dxfId="23439" priority="46921"/>
    <cfRule type="duplicateValues" dxfId="23438" priority="46922"/>
    <cfRule type="duplicateValues" dxfId="23437" priority="46923"/>
  </conditionalFormatting>
  <conditionalFormatting sqref="E50">
    <cfRule type="duplicateValues" dxfId="23436" priority="46916"/>
  </conditionalFormatting>
  <conditionalFormatting sqref="E50">
    <cfRule type="duplicateValues" dxfId="23435" priority="46917"/>
  </conditionalFormatting>
  <conditionalFormatting sqref="E50">
    <cfRule type="duplicateValues" dxfId="23434" priority="46912"/>
  </conditionalFormatting>
  <conditionalFormatting sqref="E50">
    <cfRule type="duplicateValues" dxfId="23433" priority="46913"/>
  </conditionalFormatting>
  <conditionalFormatting sqref="E50">
    <cfRule type="duplicateValues" dxfId="23432" priority="46909"/>
    <cfRule type="duplicateValues" dxfId="23431" priority="46910"/>
    <cfRule type="duplicateValues" dxfId="23430" priority="46911"/>
  </conditionalFormatting>
  <conditionalFormatting sqref="E50">
    <cfRule type="duplicateValues" dxfId="23429" priority="46908"/>
  </conditionalFormatting>
  <conditionalFormatting sqref="E50">
    <cfRule type="duplicateValues" dxfId="23428" priority="46905"/>
    <cfRule type="duplicateValues" dxfId="23427" priority="46906"/>
    <cfRule type="duplicateValues" dxfId="23426" priority="46907"/>
  </conditionalFormatting>
  <conditionalFormatting sqref="E49">
    <cfRule type="duplicateValues" dxfId="23425" priority="46899"/>
    <cfRule type="duplicateValues" dxfId="23424" priority="46900"/>
    <cfRule type="duplicateValues" dxfId="23423" priority="46901"/>
    <cfRule type="duplicateValues" dxfId="23422" priority="46902"/>
    <cfRule type="duplicateValues" dxfId="23421" priority="46903"/>
    <cfRule type="duplicateValues" dxfId="23420" priority="46904"/>
  </conditionalFormatting>
  <conditionalFormatting sqref="E49">
    <cfRule type="duplicateValues" dxfId="23419" priority="46898"/>
  </conditionalFormatting>
  <conditionalFormatting sqref="E49">
    <cfRule type="duplicateValues" dxfId="23418" priority="46897"/>
  </conditionalFormatting>
  <conditionalFormatting sqref="E49">
    <cfRule type="duplicateValues" dxfId="23417" priority="46886"/>
    <cfRule type="duplicateValues" dxfId="23416" priority="46887"/>
    <cfRule type="duplicateValues" dxfId="23415" priority="46888"/>
    <cfRule type="duplicateValues" dxfId="23414" priority="46889"/>
    <cfRule type="duplicateValues" dxfId="23413" priority="46890"/>
    <cfRule type="duplicateValues" dxfId="23412" priority="46891"/>
    <cfRule type="duplicateValues" dxfId="23411" priority="46892"/>
    <cfRule type="duplicateValues" dxfId="23410" priority="46893"/>
    <cfRule type="duplicateValues" dxfId="23409" priority="46894"/>
    <cfRule type="duplicateValues" dxfId="23408" priority="46895"/>
    <cfRule type="duplicateValues" dxfId="23407" priority="46896"/>
  </conditionalFormatting>
  <conditionalFormatting sqref="E49">
    <cfRule type="duplicateValues" dxfId="23406" priority="46882"/>
    <cfRule type="duplicateValues" dxfId="23405" priority="46883"/>
    <cfRule type="duplicateValues" dxfId="23404" priority="46884"/>
    <cfRule type="duplicateValues" dxfId="23403" priority="46885"/>
  </conditionalFormatting>
  <conditionalFormatting sqref="E49">
    <cfRule type="duplicateValues" dxfId="23402" priority="46876"/>
    <cfRule type="duplicateValues" dxfId="23401" priority="46877"/>
    <cfRule type="duplicateValues" dxfId="23400" priority="46878"/>
    <cfRule type="duplicateValues" dxfId="23399" priority="46879"/>
    <cfRule type="duplicateValues" dxfId="23398" priority="46880"/>
    <cfRule type="duplicateValues" dxfId="23397" priority="46881"/>
  </conditionalFormatting>
  <conditionalFormatting sqref="E49">
    <cfRule type="duplicateValues" dxfId="23396" priority="46875"/>
  </conditionalFormatting>
  <conditionalFormatting sqref="E49">
    <cfRule type="duplicateValues" dxfId="23395" priority="46864"/>
    <cfRule type="duplicateValues" dxfId="23394" priority="46865"/>
    <cfRule type="duplicateValues" dxfId="23393" priority="46866"/>
    <cfRule type="duplicateValues" dxfId="23392" priority="46867"/>
    <cfRule type="duplicateValues" dxfId="23391" priority="46868"/>
    <cfRule type="duplicateValues" dxfId="23390" priority="46869"/>
    <cfRule type="duplicateValues" dxfId="23389" priority="46870"/>
    <cfRule type="duplicateValues" dxfId="23388" priority="46871"/>
    <cfRule type="duplicateValues" dxfId="23387" priority="46872"/>
    <cfRule type="duplicateValues" dxfId="23386" priority="46873"/>
    <cfRule type="duplicateValues" dxfId="23385" priority="46874"/>
  </conditionalFormatting>
  <conditionalFormatting sqref="E49">
    <cfRule type="duplicateValues" dxfId="23384" priority="46860"/>
    <cfRule type="duplicateValues" dxfId="23383" priority="46861"/>
    <cfRule type="duplicateValues" dxfId="23382" priority="46862"/>
    <cfRule type="duplicateValues" dxfId="23381" priority="46863"/>
  </conditionalFormatting>
  <conditionalFormatting sqref="E49">
    <cfRule type="duplicateValues" dxfId="23380" priority="46856"/>
    <cfRule type="duplicateValues" dxfId="23379" priority="46857"/>
    <cfRule type="duplicateValues" dxfId="23378" priority="46858"/>
    <cfRule type="duplicateValues" dxfId="23377" priority="46859"/>
  </conditionalFormatting>
  <conditionalFormatting sqref="E49">
    <cfRule type="duplicateValues" dxfId="23376" priority="46854"/>
  </conditionalFormatting>
  <conditionalFormatting sqref="E49">
    <cfRule type="duplicateValues" dxfId="23375" priority="46855"/>
  </conditionalFormatting>
  <conditionalFormatting sqref="E49">
    <cfRule type="duplicateValues" dxfId="23374" priority="46853"/>
  </conditionalFormatting>
  <conditionalFormatting sqref="E50">
    <cfRule type="duplicateValues" dxfId="23373" priority="46849"/>
  </conditionalFormatting>
  <conditionalFormatting sqref="E53">
    <cfRule type="duplicateValues" dxfId="23372" priority="46757"/>
    <cfRule type="duplicateValues" dxfId="23371" priority="46758"/>
  </conditionalFormatting>
  <conditionalFormatting sqref="E53">
    <cfRule type="duplicateValues" dxfId="23370" priority="46755"/>
    <cfRule type="duplicateValues" dxfId="23369" priority="46756"/>
  </conditionalFormatting>
  <conditionalFormatting sqref="E53">
    <cfRule type="duplicateValues" dxfId="23368" priority="46753"/>
    <cfRule type="duplicateValues" dxfId="23367" priority="46754"/>
  </conditionalFormatting>
  <conditionalFormatting sqref="E53">
    <cfRule type="duplicateValues" dxfId="23366" priority="46751"/>
    <cfRule type="duplicateValues" dxfId="23365" priority="46752"/>
  </conditionalFormatting>
  <conditionalFormatting sqref="E53">
    <cfRule type="duplicateValues" dxfId="23364" priority="46749"/>
    <cfRule type="duplicateValues" dxfId="23363" priority="46750"/>
  </conditionalFormatting>
  <conditionalFormatting sqref="E53">
    <cfRule type="duplicateValues" dxfId="23362" priority="46744"/>
    <cfRule type="duplicateValues" dxfId="23361" priority="46745"/>
    <cfRule type="duplicateValues" dxfId="23360" priority="46746"/>
    <cfRule type="duplicateValues" dxfId="23359" priority="46747"/>
  </conditionalFormatting>
  <conditionalFormatting sqref="E53">
    <cfRule type="duplicateValues" dxfId="23358" priority="46748"/>
  </conditionalFormatting>
  <conditionalFormatting sqref="E53">
    <cfRule type="duplicateValues" dxfId="23357" priority="46742"/>
    <cfRule type="duplicateValues" dxfId="23356" priority="46743"/>
  </conditionalFormatting>
  <conditionalFormatting sqref="E53">
    <cfRule type="duplicateValues" dxfId="23355" priority="46740"/>
    <cfRule type="duplicateValues" dxfId="23354" priority="46741"/>
  </conditionalFormatting>
  <conditionalFormatting sqref="E53">
    <cfRule type="duplicateValues" dxfId="23353" priority="46738"/>
    <cfRule type="duplicateValues" dxfId="23352" priority="46739"/>
  </conditionalFormatting>
  <conditionalFormatting sqref="E53">
    <cfRule type="duplicateValues" dxfId="23351" priority="46736"/>
    <cfRule type="duplicateValues" dxfId="23350" priority="46737"/>
  </conditionalFormatting>
  <conditionalFormatting sqref="E53">
    <cfRule type="duplicateValues" dxfId="23349" priority="46730"/>
    <cfRule type="duplicateValues" dxfId="23348" priority="46731"/>
    <cfRule type="duplicateValues" dxfId="23347" priority="46732"/>
    <cfRule type="duplicateValues" dxfId="23346" priority="46733"/>
    <cfRule type="duplicateValues" dxfId="23345" priority="46734"/>
    <cfRule type="duplicateValues" dxfId="23344" priority="46735"/>
  </conditionalFormatting>
  <conditionalFormatting sqref="E53">
    <cfRule type="duplicateValues" dxfId="23343" priority="46729"/>
  </conditionalFormatting>
  <conditionalFormatting sqref="E53">
    <cfRule type="duplicateValues" dxfId="23342" priority="46728"/>
  </conditionalFormatting>
  <conditionalFormatting sqref="E53">
    <cfRule type="duplicateValues" dxfId="23341" priority="46717"/>
    <cfRule type="duplicateValues" dxfId="23340" priority="46718"/>
    <cfRule type="duplicateValues" dxfId="23339" priority="46719"/>
    <cfRule type="duplicateValues" dxfId="23338" priority="46720"/>
    <cfRule type="duplicateValues" dxfId="23337" priority="46721"/>
    <cfRule type="duplicateValues" dxfId="23336" priority="46722"/>
    <cfRule type="duplicateValues" dxfId="23335" priority="46723"/>
    <cfRule type="duplicateValues" dxfId="23334" priority="46724"/>
    <cfRule type="duplicateValues" dxfId="23333" priority="46725"/>
    <cfRule type="duplicateValues" dxfId="23332" priority="46726"/>
    <cfRule type="duplicateValues" dxfId="23331" priority="46727"/>
  </conditionalFormatting>
  <conditionalFormatting sqref="E53">
    <cfRule type="duplicateValues" dxfId="23330" priority="46713"/>
    <cfRule type="duplicateValues" dxfId="23329" priority="46714"/>
    <cfRule type="duplicateValues" dxfId="23328" priority="46715"/>
    <cfRule type="duplicateValues" dxfId="23327" priority="46716"/>
  </conditionalFormatting>
  <conditionalFormatting sqref="E53">
    <cfRule type="duplicateValues" dxfId="23326" priority="46707"/>
    <cfRule type="duplicateValues" dxfId="23325" priority="46708"/>
    <cfRule type="duplicateValues" dxfId="23324" priority="46709"/>
    <cfRule type="duplicateValues" dxfId="23323" priority="46710"/>
    <cfRule type="duplicateValues" dxfId="23322" priority="46711"/>
    <cfRule type="duplicateValues" dxfId="23321" priority="46712"/>
  </conditionalFormatting>
  <conditionalFormatting sqref="E53">
    <cfRule type="duplicateValues" dxfId="23320" priority="46706"/>
  </conditionalFormatting>
  <conditionalFormatting sqref="E53">
    <cfRule type="duplicateValues" dxfId="23319" priority="46695"/>
    <cfRule type="duplicateValues" dxfId="23318" priority="46696"/>
    <cfRule type="duplicateValues" dxfId="23317" priority="46697"/>
    <cfRule type="duplicateValues" dxfId="23316" priority="46698"/>
    <cfRule type="duplicateValues" dxfId="23315" priority="46699"/>
    <cfRule type="duplicateValues" dxfId="23314" priority="46700"/>
    <cfRule type="duplicateValues" dxfId="23313" priority="46701"/>
    <cfRule type="duplicateValues" dxfId="23312" priority="46702"/>
    <cfRule type="duplicateValues" dxfId="23311" priority="46703"/>
    <cfRule type="duplicateValues" dxfId="23310" priority="46704"/>
    <cfRule type="duplicateValues" dxfId="23309" priority="46705"/>
  </conditionalFormatting>
  <conditionalFormatting sqref="E53">
    <cfRule type="duplicateValues" dxfId="23308" priority="46691"/>
    <cfRule type="duplicateValues" dxfId="23307" priority="46692"/>
    <cfRule type="duplicateValues" dxfId="23306" priority="46693"/>
    <cfRule type="duplicateValues" dxfId="23305" priority="46694"/>
  </conditionalFormatting>
  <conditionalFormatting sqref="E53">
    <cfRule type="duplicateValues" dxfId="23304" priority="46687"/>
    <cfRule type="duplicateValues" dxfId="23303" priority="46688"/>
    <cfRule type="duplicateValues" dxfId="23302" priority="46689"/>
    <cfRule type="duplicateValues" dxfId="23301" priority="46690"/>
  </conditionalFormatting>
  <conditionalFormatting sqref="E53">
    <cfRule type="duplicateValues" dxfId="23300" priority="46685"/>
  </conditionalFormatting>
  <conditionalFormatting sqref="E53">
    <cfRule type="duplicateValues" dxfId="23299" priority="46686"/>
  </conditionalFormatting>
  <conditionalFormatting sqref="E53">
    <cfRule type="duplicateValues" dxfId="23298" priority="46684"/>
  </conditionalFormatting>
  <conditionalFormatting sqref="E53">
    <cfRule type="duplicateValues" dxfId="23297" priority="46678"/>
    <cfRule type="duplicateValues" dxfId="23296" priority="46679"/>
    <cfRule type="duplicateValues" dxfId="23295" priority="46680"/>
    <cfRule type="duplicateValues" dxfId="23294" priority="46681"/>
  </conditionalFormatting>
  <conditionalFormatting sqref="E53">
    <cfRule type="duplicateValues" dxfId="23293" priority="46672"/>
    <cfRule type="duplicateValues" dxfId="23292" priority="46673"/>
    <cfRule type="duplicateValues" dxfId="23291" priority="46674"/>
    <cfRule type="duplicateValues" dxfId="23290" priority="46675"/>
    <cfRule type="duplicateValues" dxfId="23289" priority="46676"/>
    <cfRule type="duplicateValues" dxfId="23288" priority="46677"/>
  </conditionalFormatting>
  <conditionalFormatting sqref="E53">
    <cfRule type="duplicateValues" dxfId="23287" priority="46671"/>
  </conditionalFormatting>
  <conditionalFormatting sqref="E53">
    <cfRule type="duplicateValues" dxfId="23286" priority="46668"/>
    <cfRule type="duplicateValues" dxfId="23285" priority="46669"/>
    <cfRule type="duplicateValues" dxfId="23284" priority="46670"/>
  </conditionalFormatting>
  <conditionalFormatting sqref="E53">
    <cfRule type="duplicateValues" dxfId="23283" priority="46667"/>
  </conditionalFormatting>
  <conditionalFormatting sqref="E53">
    <cfRule type="duplicateValues" dxfId="23282" priority="46665"/>
    <cfRule type="duplicateValues" dxfId="23281" priority="46666"/>
  </conditionalFormatting>
  <conditionalFormatting sqref="E53">
    <cfRule type="duplicateValues" dxfId="23280" priority="46663"/>
    <cfRule type="duplicateValues" dxfId="23279" priority="46664"/>
  </conditionalFormatting>
  <conditionalFormatting sqref="E53">
    <cfRule type="duplicateValues" dxfId="23278" priority="46661"/>
    <cfRule type="duplicateValues" dxfId="23277" priority="46662"/>
  </conditionalFormatting>
  <conditionalFormatting sqref="E53">
    <cfRule type="duplicateValues" dxfId="23276" priority="46659"/>
    <cfRule type="duplicateValues" dxfId="23275" priority="46660"/>
  </conditionalFormatting>
  <conditionalFormatting sqref="E53">
    <cfRule type="duplicateValues" dxfId="23274" priority="46657"/>
    <cfRule type="duplicateValues" dxfId="23273" priority="46658"/>
  </conditionalFormatting>
  <conditionalFormatting sqref="E53">
    <cfRule type="duplicateValues" dxfId="23272" priority="46652"/>
    <cfRule type="duplicateValues" dxfId="23271" priority="46653"/>
    <cfRule type="duplicateValues" dxfId="23270" priority="46654"/>
    <cfRule type="duplicateValues" dxfId="23269" priority="46655"/>
  </conditionalFormatting>
  <conditionalFormatting sqref="E53">
    <cfRule type="duplicateValues" dxfId="23268" priority="46656"/>
  </conditionalFormatting>
  <conditionalFormatting sqref="E53">
    <cfRule type="duplicateValues" dxfId="23267" priority="46650"/>
    <cfRule type="duplicateValues" dxfId="23266" priority="46651"/>
  </conditionalFormatting>
  <conditionalFormatting sqref="E53">
    <cfRule type="duplicateValues" dxfId="23265" priority="46648"/>
    <cfRule type="duplicateValues" dxfId="23264" priority="46649"/>
  </conditionalFormatting>
  <conditionalFormatting sqref="E53">
    <cfRule type="duplicateValues" dxfId="23263" priority="46646"/>
    <cfRule type="duplicateValues" dxfId="23262" priority="46647"/>
  </conditionalFormatting>
  <conditionalFormatting sqref="E53">
    <cfRule type="duplicateValues" dxfId="23261" priority="46644"/>
    <cfRule type="duplicateValues" dxfId="23260" priority="46645"/>
  </conditionalFormatting>
  <conditionalFormatting sqref="E53">
    <cfRule type="duplicateValues" dxfId="23259" priority="46643"/>
  </conditionalFormatting>
  <conditionalFormatting sqref="E53">
    <cfRule type="duplicateValues" dxfId="23258" priority="46640"/>
  </conditionalFormatting>
  <conditionalFormatting sqref="E53">
    <cfRule type="duplicateValues" dxfId="23257" priority="46634"/>
    <cfRule type="duplicateValues" dxfId="23256" priority="46635"/>
    <cfRule type="duplicateValues" dxfId="23255" priority="46636"/>
    <cfRule type="duplicateValues" dxfId="23254" priority="46637"/>
    <cfRule type="duplicateValues" dxfId="23253" priority="46638"/>
    <cfRule type="duplicateValues" dxfId="23252" priority="46639"/>
  </conditionalFormatting>
  <conditionalFormatting sqref="E53">
    <cfRule type="duplicateValues" dxfId="23251" priority="46633"/>
  </conditionalFormatting>
  <conditionalFormatting sqref="E53">
    <cfRule type="duplicateValues" dxfId="23250" priority="46632"/>
  </conditionalFormatting>
  <conditionalFormatting sqref="E53">
    <cfRule type="duplicateValues" dxfId="23249" priority="46628"/>
    <cfRule type="duplicateValues" dxfId="23248" priority="46629"/>
    <cfRule type="duplicateValues" dxfId="23247" priority="46630"/>
    <cfRule type="duplicateValues" dxfId="23246" priority="46631"/>
  </conditionalFormatting>
  <conditionalFormatting sqref="E53">
    <cfRule type="duplicateValues" dxfId="23245" priority="46627"/>
  </conditionalFormatting>
  <conditionalFormatting sqref="E53">
    <cfRule type="duplicateValues" dxfId="23244" priority="46623"/>
    <cfRule type="duplicateValues" dxfId="23243" priority="46624"/>
    <cfRule type="duplicateValues" dxfId="23242" priority="46625"/>
    <cfRule type="duplicateValues" dxfId="23241" priority="46626"/>
  </conditionalFormatting>
  <conditionalFormatting sqref="E53">
    <cfRule type="duplicateValues" dxfId="23240" priority="46619"/>
    <cfRule type="duplicateValues" dxfId="23239" priority="46620"/>
    <cfRule type="duplicateValues" dxfId="23238" priority="46621"/>
    <cfRule type="duplicateValues" dxfId="23237" priority="46622"/>
  </conditionalFormatting>
  <conditionalFormatting sqref="E53">
    <cfRule type="duplicateValues" dxfId="23236" priority="46617"/>
  </conditionalFormatting>
  <conditionalFormatting sqref="E53">
    <cfRule type="duplicateValues" dxfId="23235" priority="46618"/>
  </conditionalFormatting>
  <conditionalFormatting sqref="E53">
    <cfRule type="duplicateValues" dxfId="23234" priority="46616"/>
  </conditionalFormatting>
  <conditionalFormatting sqref="E53">
    <cfRule type="duplicateValues" dxfId="23233" priority="46612"/>
    <cfRule type="duplicateValues" dxfId="23232" priority="46613"/>
    <cfRule type="duplicateValues" dxfId="23231" priority="46614"/>
    <cfRule type="duplicateValues" dxfId="23230" priority="46615"/>
  </conditionalFormatting>
  <conditionalFormatting sqref="E53">
    <cfRule type="duplicateValues" dxfId="23229" priority="46608"/>
    <cfRule type="duplicateValues" dxfId="23228" priority="46609"/>
    <cfRule type="duplicateValues" dxfId="23227" priority="46610"/>
    <cfRule type="duplicateValues" dxfId="23226" priority="46611"/>
  </conditionalFormatting>
  <conditionalFormatting sqref="E53">
    <cfRule type="duplicateValues" dxfId="23225" priority="46606"/>
  </conditionalFormatting>
  <conditionalFormatting sqref="E53">
    <cfRule type="duplicateValues" dxfId="23224" priority="46607"/>
  </conditionalFormatting>
  <conditionalFormatting sqref="E53">
    <cfRule type="duplicateValues" dxfId="23223" priority="46602"/>
    <cfRule type="duplicateValues" dxfId="23222" priority="46603"/>
    <cfRule type="duplicateValues" dxfId="23221" priority="46604"/>
    <cfRule type="duplicateValues" dxfId="23220" priority="46605"/>
  </conditionalFormatting>
  <conditionalFormatting sqref="E53">
    <cfRule type="duplicateValues" dxfId="23219" priority="46600"/>
  </conditionalFormatting>
  <conditionalFormatting sqref="E53">
    <cfRule type="duplicateValues" dxfId="23218" priority="46601"/>
  </conditionalFormatting>
  <conditionalFormatting sqref="E53">
    <cfRule type="duplicateValues" dxfId="23217" priority="46598"/>
  </conditionalFormatting>
  <conditionalFormatting sqref="E53">
    <cfRule type="duplicateValues" dxfId="23216" priority="46599"/>
  </conditionalFormatting>
  <conditionalFormatting sqref="E53">
    <cfRule type="duplicateValues" dxfId="23215" priority="46594"/>
    <cfRule type="duplicateValues" dxfId="23214" priority="46595"/>
    <cfRule type="duplicateValues" dxfId="23213" priority="46596"/>
    <cfRule type="duplicateValues" dxfId="23212" priority="46597"/>
  </conditionalFormatting>
  <conditionalFormatting sqref="E53">
    <cfRule type="duplicateValues" dxfId="23211" priority="46590"/>
    <cfRule type="duplicateValues" dxfId="23210" priority="46591"/>
    <cfRule type="duplicateValues" dxfId="23209" priority="46592"/>
    <cfRule type="duplicateValues" dxfId="23208" priority="46593"/>
  </conditionalFormatting>
  <conditionalFormatting sqref="E53">
    <cfRule type="duplicateValues" dxfId="23207" priority="46588"/>
  </conditionalFormatting>
  <conditionalFormatting sqref="E53">
    <cfRule type="duplicateValues" dxfId="23206" priority="46589"/>
  </conditionalFormatting>
  <conditionalFormatting sqref="E53">
    <cfRule type="duplicateValues" dxfId="23205" priority="46586"/>
  </conditionalFormatting>
  <conditionalFormatting sqref="E53">
    <cfRule type="duplicateValues" dxfId="23204" priority="46587"/>
  </conditionalFormatting>
  <conditionalFormatting sqref="E53">
    <cfRule type="duplicateValues" dxfId="23203" priority="46582"/>
    <cfRule type="duplicateValues" dxfId="23202" priority="46583"/>
    <cfRule type="duplicateValues" dxfId="23201" priority="46584"/>
    <cfRule type="duplicateValues" dxfId="23200" priority="46585"/>
  </conditionalFormatting>
  <conditionalFormatting sqref="E53">
    <cfRule type="duplicateValues" dxfId="23199" priority="46576"/>
    <cfRule type="duplicateValues" dxfId="23198" priority="46577"/>
    <cfRule type="duplicateValues" dxfId="23197" priority="46578"/>
    <cfRule type="duplicateValues" dxfId="23196" priority="46579"/>
    <cfRule type="duplicateValues" dxfId="23195" priority="46580"/>
    <cfRule type="duplicateValues" dxfId="23194" priority="46581"/>
  </conditionalFormatting>
  <conditionalFormatting sqref="E53">
    <cfRule type="duplicateValues" dxfId="23193" priority="46575"/>
  </conditionalFormatting>
  <conditionalFormatting sqref="E53">
    <cfRule type="duplicateValues" dxfId="23192" priority="46574"/>
  </conditionalFormatting>
  <conditionalFormatting sqref="E53">
    <cfRule type="duplicateValues" dxfId="23191" priority="46570"/>
    <cfRule type="duplicateValues" dxfId="23190" priority="46571"/>
    <cfRule type="duplicateValues" dxfId="23189" priority="46572"/>
    <cfRule type="duplicateValues" dxfId="23188" priority="46573"/>
  </conditionalFormatting>
  <conditionalFormatting sqref="E53">
    <cfRule type="duplicateValues" dxfId="23187" priority="46569"/>
  </conditionalFormatting>
  <conditionalFormatting sqref="E53">
    <cfRule type="duplicateValues" dxfId="23186" priority="46565"/>
    <cfRule type="duplicateValues" dxfId="23185" priority="46566"/>
    <cfRule type="duplicateValues" dxfId="23184" priority="46567"/>
    <cfRule type="duplicateValues" dxfId="23183" priority="46568"/>
  </conditionalFormatting>
  <conditionalFormatting sqref="E53">
    <cfRule type="duplicateValues" dxfId="23182" priority="46561"/>
    <cfRule type="duplicateValues" dxfId="23181" priority="46562"/>
    <cfRule type="duplicateValues" dxfId="23180" priority="46563"/>
    <cfRule type="duplicateValues" dxfId="23179" priority="46564"/>
  </conditionalFormatting>
  <conditionalFormatting sqref="E53">
    <cfRule type="duplicateValues" dxfId="23178" priority="46559"/>
  </conditionalFormatting>
  <conditionalFormatting sqref="E53">
    <cfRule type="duplicateValues" dxfId="23177" priority="46560"/>
  </conditionalFormatting>
  <conditionalFormatting sqref="E53">
    <cfRule type="duplicateValues" dxfId="23176" priority="46558"/>
  </conditionalFormatting>
  <conditionalFormatting sqref="E53">
    <cfRule type="duplicateValues" dxfId="23175" priority="46554"/>
    <cfRule type="duplicateValues" dxfId="23174" priority="46555"/>
    <cfRule type="duplicateValues" dxfId="23173" priority="46556"/>
    <cfRule type="duplicateValues" dxfId="23172" priority="46557"/>
  </conditionalFormatting>
  <conditionalFormatting sqref="E53">
    <cfRule type="duplicateValues" dxfId="23171" priority="46550"/>
    <cfRule type="duplicateValues" dxfId="23170" priority="46551"/>
    <cfRule type="duplicateValues" dxfId="23169" priority="46552"/>
    <cfRule type="duplicateValues" dxfId="23168" priority="46553"/>
  </conditionalFormatting>
  <conditionalFormatting sqref="E53">
    <cfRule type="duplicateValues" dxfId="23167" priority="46548"/>
  </conditionalFormatting>
  <conditionalFormatting sqref="E53">
    <cfRule type="duplicateValues" dxfId="23166" priority="46549"/>
  </conditionalFormatting>
  <conditionalFormatting sqref="E53">
    <cfRule type="duplicateValues" dxfId="23165" priority="46544"/>
    <cfRule type="duplicateValues" dxfId="23164" priority="46545"/>
    <cfRule type="duplicateValues" dxfId="23163" priority="46546"/>
    <cfRule type="duplicateValues" dxfId="23162" priority="46547"/>
  </conditionalFormatting>
  <conditionalFormatting sqref="E53">
    <cfRule type="duplicateValues" dxfId="23161" priority="46542"/>
  </conditionalFormatting>
  <conditionalFormatting sqref="E53">
    <cfRule type="duplicateValues" dxfId="23160" priority="46543"/>
  </conditionalFormatting>
  <conditionalFormatting sqref="E53">
    <cfRule type="duplicateValues" dxfId="23159" priority="46540"/>
  </conditionalFormatting>
  <conditionalFormatting sqref="E53">
    <cfRule type="duplicateValues" dxfId="23158" priority="46541"/>
  </conditionalFormatting>
  <conditionalFormatting sqref="E53">
    <cfRule type="duplicateValues" dxfId="23157" priority="46536"/>
    <cfRule type="duplicateValues" dxfId="23156" priority="46537"/>
    <cfRule type="duplicateValues" dxfId="23155" priority="46538"/>
    <cfRule type="duplicateValues" dxfId="23154" priority="46539"/>
  </conditionalFormatting>
  <conditionalFormatting sqref="E53">
    <cfRule type="duplicateValues" dxfId="23153" priority="46532"/>
    <cfRule type="duplicateValues" dxfId="23152" priority="46533"/>
    <cfRule type="duplicateValues" dxfId="23151" priority="46534"/>
    <cfRule type="duplicateValues" dxfId="23150" priority="46535"/>
  </conditionalFormatting>
  <conditionalFormatting sqref="E53">
    <cfRule type="duplicateValues" dxfId="23149" priority="46530"/>
  </conditionalFormatting>
  <conditionalFormatting sqref="E53">
    <cfRule type="duplicateValues" dxfId="23148" priority="46531"/>
  </conditionalFormatting>
  <conditionalFormatting sqref="E53">
    <cfRule type="duplicateValues" dxfId="23147" priority="46528"/>
  </conditionalFormatting>
  <conditionalFormatting sqref="E53">
    <cfRule type="duplicateValues" dxfId="23146" priority="46529"/>
  </conditionalFormatting>
  <conditionalFormatting sqref="E53">
    <cfRule type="duplicateValues" dxfId="23145" priority="46524"/>
    <cfRule type="duplicateValues" dxfId="23144" priority="46525"/>
    <cfRule type="duplicateValues" dxfId="23143" priority="46526"/>
    <cfRule type="duplicateValues" dxfId="23142" priority="46527"/>
  </conditionalFormatting>
  <conditionalFormatting sqref="E53">
    <cfRule type="duplicateValues" dxfId="23141" priority="46521"/>
    <cfRule type="duplicateValues" dxfId="23140" priority="46522"/>
    <cfRule type="duplicateValues" dxfId="23139" priority="46523"/>
  </conditionalFormatting>
  <conditionalFormatting sqref="E53">
    <cfRule type="duplicateValues" dxfId="23138" priority="46517"/>
  </conditionalFormatting>
  <conditionalFormatting sqref="E53">
    <cfRule type="duplicateValues" dxfId="23137" priority="46518"/>
  </conditionalFormatting>
  <conditionalFormatting sqref="E53">
    <cfRule type="duplicateValues" dxfId="23136" priority="46515"/>
  </conditionalFormatting>
  <conditionalFormatting sqref="E53">
    <cfRule type="duplicateValues" dxfId="23135" priority="46516"/>
  </conditionalFormatting>
  <conditionalFormatting sqref="E53">
    <cfRule type="duplicateValues" dxfId="23134" priority="46511"/>
    <cfRule type="duplicateValues" dxfId="23133" priority="46512"/>
    <cfRule type="duplicateValues" dxfId="23132" priority="46513"/>
    <cfRule type="duplicateValues" dxfId="23131" priority="46514"/>
  </conditionalFormatting>
  <conditionalFormatting sqref="E52">
    <cfRule type="duplicateValues" dxfId="23130" priority="46505"/>
    <cfRule type="duplicateValues" dxfId="23129" priority="46506"/>
    <cfRule type="duplicateValues" dxfId="23128" priority="46507"/>
    <cfRule type="duplicateValues" dxfId="23127" priority="46508"/>
    <cfRule type="duplicateValues" dxfId="23126" priority="46509"/>
    <cfRule type="duplicateValues" dxfId="23125" priority="46510"/>
  </conditionalFormatting>
  <conditionalFormatting sqref="E52">
    <cfRule type="duplicateValues" dxfId="23124" priority="46504"/>
  </conditionalFormatting>
  <conditionalFormatting sqref="E52">
    <cfRule type="duplicateValues" dxfId="23123" priority="46503"/>
  </conditionalFormatting>
  <conditionalFormatting sqref="E52">
    <cfRule type="duplicateValues" dxfId="23122" priority="46492"/>
    <cfRule type="duplicateValues" dxfId="23121" priority="46493"/>
    <cfRule type="duplicateValues" dxfId="23120" priority="46494"/>
    <cfRule type="duplicateValues" dxfId="23119" priority="46495"/>
    <cfRule type="duplicateValues" dxfId="23118" priority="46496"/>
    <cfRule type="duplicateValues" dxfId="23117" priority="46497"/>
    <cfRule type="duplicateValues" dxfId="23116" priority="46498"/>
    <cfRule type="duplicateValues" dxfId="23115" priority="46499"/>
    <cfRule type="duplicateValues" dxfId="23114" priority="46500"/>
    <cfRule type="duplicateValues" dxfId="23113" priority="46501"/>
    <cfRule type="duplicateValues" dxfId="23112" priority="46502"/>
  </conditionalFormatting>
  <conditionalFormatting sqref="E52">
    <cfRule type="duplicateValues" dxfId="23111" priority="46488"/>
    <cfRule type="duplicateValues" dxfId="23110" priority="46489"/>
    <cfRule type="duplicateValues" dxfId="23109" priority="46490"/>
    <cfRule type="duplicateValues" dxfId="23108" priority="46491"/>
  </conditionalFormatting>
  <conditionalFormatting sqref="E52">
    <cfRule type="duplicateValues" dxfId="23107" priority="46482"/>
    <cfRule type="duplicateValues" dxfId="23106" priority="46483"/>
    <cfRule type="duplicateValues" dxfId="23105" priority="46484"/>
    <cfRule type="duplicateValues" dxfId="23104" priority="46485"/>
    <cfRule type="duplicateValues" dxfId="23103" priority="46486"/>
    <cfRule type="duplicateValues" dxfId="23102" priority="46487"/>
  </conditionalFormatting>
  <conditionalFormatting sqref="E52">
    <cfRule type="duplicateValues" dxfId="23101" priority="46481"/>
  </conditionalFormatting>
  <conditionalFormatting sqref="E52">
    <cfRule type="duplicateValues" dxfId="23100" priority="46470"/>
    <cfRule type="duplicateValues" dxfId="23099" priority="46471"/>
    <cfRule type="duplicateValues" dxfId="23098" priority="46472"/>
    <cfRule type="duplicateValues" dxfId="23097" priority="46473"/>
    <cfRule type="duplicateValues" dxfId="23096" priority="46474"/>
    <cfRule type="duplicateValues" dxfId="23095" priority="46475"/>
    <cfRule type="duplicateValues" dxfId="23094" priority="46476"/>
    <cfRule type="duplicateValues" dxfId="23093" priority="46477"/>
    <cfRule type="duplicateValues" dxfId="23092" priority="46478"/>
    <cfRule type="duplicateValues" dxfId="23091" priority="46479"/>
    <cfRule type="duplicateValues" dxfId="23090" priority="46480"/>
  </conditionalFormatting>
  <conditionalFormatting sqref="E52">
    <cfRule type="duplicateValues" dxfId="23089" priority="46466"/>
    <cfRule type="duplicateValues" dxfId="23088" priority="46467"/>
    <cfRule type="duplicateValues" dxfId="23087" priority="46468"/>
    <cfRule type="duplicateValues" dxfId="23086" priority="46469"/>
  </conditionalFormatting>
  <conditionalFormatting sqref="E52">
    <cfRule type="duplicateValues" dxfId="23085" priority="46462"/>
    <cfRule type="duplicateValues" dxfId="23084" priority="46463"/>
    <cfRule type="duplicateValues" dxfId="23083" priority="46464"/>
    <cfRule type="duplicateValues" dxfId="23082" priority="46465"/>
  </conditionalFormatting>
  <conditionalFormatting sqref="E52">
    <cfRule type="duplicateValues" dxfId="23081" priority="46460"/>
  </conditionalFormatting>
  <conditionalFormatting sqref="E52">
    <cfRule type="duplicateValues" dxfId="23080" priority="46461"/>
  </conditionalFormatting>
  <conditionalFormatting sqref="E52">
    <cfRule type="duplicateValues" dxfId="23079" priority="46459"/>
  </conditionalFormatting>
  <conditionalFormatting sqref="E52">
    <cfRule type="duplicateValues" dxfId="23078" priority="46453"/>
    <cfRule type="duplicateValues" dxfId="23077" priority="46454"/>
    <cfRule type="duplicateValues" dxfId="23076" priority="46455"/>
    <cfRule type="duplicateValues" dxfId="23075" priority="46456"/>
  </conditionalFormatting>
  <conditionalFormatting sqref="E52">
    <cfRule type="duplicateValues" dxfId="23074" priority="46447"/>
    <cfRule type="duplicateValues" dxfId="23073" priority="46448"/>
    <cfRule type="duplicateValues" dxfId="23072" priority="46449"/>
    <cfRule type="duplicateValues" dxfId="23071" priority="46450"/>
    <cfRule type="duplicateValues" dxfId="23070" priority="46451"/>
    <cfRule type="duplicateValues" dxfId="23069" priority="46452"/>
  </conditionalFormatting>
  <conditionalFormatting sqref="E52">
    <cfRule type="duplicateValues" dxfId="23068" priority="46446"/>
  </conditionalFormatting>
  <conditionalFormatting sqref="E52">
    <cfRule type="duplicateValues" dxfId="23067" priority="46443"/>
    <cfRule type="duplicateValues" dxfId="23066" priority="46444"/>
    <cfRule type="duplicateValues" dxfId="23065" priority="46445"/>
  </conditionalFormatting>
  <conditionalFormatting sqref="E52">
    <cfRule type="duplicateValues" dxfId="23064" priority="46441"/>
    <cfRule type="duplicateValues" dxfId="23063" priority="46442"/>
  </conditionalFormatting>
  <conditionalFormatting sqref="E52">
    <cfRule type="duplicateValues" dxfId="23062" priority="46439"/>
    <cfRule type="duplicateValues" dxfId="23061" priority="46440"/>
  </conditionalFormatting>
  <conditionalFormatting sqref="E52">
    <cfRule type="duplicateValues" dxfId="23060" priority="46437"/>
    <cfRule type="duplicateValues" dxfId="23059" priority="46438"/>
  </conditionalFormatting>
  <conditionalFormatting sqref="E52">
    <cfRule type="duplicateValues" dxfId="23058" priority="46435"/>
    <cfRule type="duplicateValues" dxfId="23057" priority="46436"/>
  </conditionalFormatting>
  <conditionalFormatting sqref="E52">
    <cfRule type="duplicateValues" dxfId="23056" priority="46433"/>
    <cfRule type="duplicateValues" dxfId="23055" priority="46434"/>
  </conditionalFormatting>
  <conditionalFormatting sqref="E52">
    <cfRule type="duplicateValues" dxfId="23054" priority="46428"/>
    <cfRule type="duplicateValues" dxfId="23053" priority="46429"/>
    <cfRule type="duplicateValues" dxfId="23052" priority="46430"/>
    <cfRule type="duplicateValues" dxfId="23051" priority="46431"/>
  </conditionalFormatting>
  <conditionalFormatting sqref="E52">
    <cfRule type="duplicateValues" dxfId="23050" priority="46432"/>
  </conditionalFormatting>
  <conditionalFormatting sqref="E52">
    <cfRule type="duplicateValues" dxfId="23049" priority="46426"/>
    <cfRule type="duplicateValues" dxfId="23048" priority="46427"/>
  </conditionalFormatting>
  <conditionalFormatting sqref="E52">
    <cfRule type="duplicateValues" dxfId="23047" priority="46424"/>
    <cfRule type="duplicateValues" dxfId="23046" priority="46425"/>
  </conditionalFormatting>
  <conditionalFormatting sqref="E52">
    <cfRule type="duplicateValues" dxfId="23045" priority="46422"/>
    <cfRule type="duplicateValues" dxfId="23044" priority="46423"/>
  </conditionalFormatting>
  <conditionalFormatting sqref="E52">
    <cfRule type="duplicateValues" dxfId="23043" priority="46420"/>
    <cfRule type="duplicateValues" dxfId="23042" priority="46421"/>
  </conditionalFormatting>
  <conditionalFormatting sqref="E52">
    <cfRule type="duplicateValues" dxfId="23041" priority="46414"/>
    <cfRule type="duplicateValues" dxfId="23040" priority="46415"/>
    <cfRule type="duplicateValues" dxfId="23039" priority="46416"/>
    <cfRule type="duplicateValues" dxfId="23038" priority="46417"/>
    <cfRule type="duplicateValues" dxfId="23037" priority="46418"/>
    <cfRule type="duplicateValues" dxfId="23036" priority="46419"/>
  </conditionalFormatting>
  <conditionalFormatting sqref="E52">
    <cfRule type="duplicateValues" dxfId="23035" priority="46413"/>
  </conditionalFormatting>
  <conditionalFormatting sqref="E52">
    <cfRule type="duplicateValues" dxfId="23034" priority="46412"/>
  </conditionalFormatting>
  <conditionalFormatting sqref="E52">
    <cfRule type="duplicateValues" dxfId="23033" priority="46401"/>
    <cfRule type="duplicateValues" dxfId="23032" priority="46402"/>
    <cfRule type="duplicateValues" dxfId="23031" priority="46403"/>
    <cfRule type="duplicateValues" dxfId="23030" priority="46404"/>
    <cfRule type="duplicateValues" dxfId="23029" priority="46405"/>
    <cfRule type="duplicateValues" dxfId="23028" priority="46406"/>
    <cfRule type="duplicateValues" dxfId="23027" priority="46407"/>
    <cfRule type="duplicateValues" dxfId="23026" priority="46408"/>
    <cfRule type="duplicateValues" dxfId="23025" priority="46409"/>
    <cfRule type="duplicateValues" dxfId="23024" priority="46410"/>
    <cfRule type="duplicateValues" dxfId="23023" priority="46411"/>
  </conditionalFormatting>
  <conditionalFormatting sqref="E52">
    <cfRule type="duplicateValues" dxfId="23022" priority="46397"/>
    <cfRule type="duplicateValues" dxfId="23021" priority="46398"/>
    <cfRule type="duplicateValues" dxfId="23020" priority="46399"/>
    <cfRule type="duplicateValues" dxfId="23019" priority="46400"/>
  </conditionalFormatting>
  <conditionalFormatting sqref="E52">
    <cfRule type="duplicateValues" dxfId="23018" priority="46391"/>
    <cfRule type="duplicateValues" dxfId="23017" priority="46392"/>
    <cfRule type="duplicateValues" dxfId="23016" priority="46393"/>
    <cfRule type="duplicateValues" dxfId="23015" priority="46394"/>
    <cfRule type="duplicateValues" dxfId="23014" priority="46395"/>
    <cfRule type="duplicateValues" dxfId="23013" priority="46396"/>
  </conditionalFormatting>
  <conditionalFormatting sqref="E52">
    <cfRule type="duplicateValues" dxfId="23012" priority="46390"/>
  </conditionalFormatting>
  <conditionalFormatting sqref="E52">
    <cfRule type="duplicateValues" dxfId="23011" priority="46379"/>
    <cfRule type="duplicateValues" dxfId="23010" priority="46380"/>
    <cfRule type="duplicateValues" dxfId="23009" priority="46381"/>
    <cfRule type="duplicateValues" dxfId="23008" priority="46382"/>
    <cfRule type="duplicateValues" dxfId="23007" priority="46383"/>
    <cfRule type="duplicateValues" dxfId="23006" priority="46384"/>
    <cfRule type="duplicateValues" dxfId="23005" priority="46385"/>
    <cfRule type="duplicateValues" dxfId="23004" priority="46386"/>
    <cfRule type="duplicateValues" dxfId="23003" priority="46387"/>
    <cfRule type="duplicateValues" dxfId="23002" priority="46388"/>
    <cfRule type="duplicateValues" dxfId="23001" priority="46389"/>
  </conditionalFormatting>
  <conditionalFormatting sqref="E52">
    <cfRule type="duplicateValues" dxfId="23000" priority="46375"/>
    <cfRule type="duplicateValues" dxfId="22999" priority="46376"/>
    <cfRule type="duplicateValues" dxfId="22998" priority="46377"/>
    <cfRule type="duplicateValues" dxfId="22997" priority="46378"/>
  </conditionalFormatting>
  <conditionalFormatting sqref="E52">
    <cfRule type="duplicateValues" dxfId="22996" priority="46371"/>
    <cfRule type="duplicateValues" dxfId="22995" priority="46372"/>
    <cfRule type="duplicateValues" dxfId="22994" priority="46373"/>
    <cfRule type="duplicateValues" dxfId="22993" priority="46374"/>
  </conditionalFormatting>
  <conditionalFormatting sqref="E52">
    <cfRule type="duplicateValues" dxfId="22992" priority="46369"/>
  </conditionalFormatting>
  <conditionalFormatting sqref="E52">
    <cfRule type="duplicateValues" dxfId="22991" priority="46370"/>
  </conditionalFormatting>
  <conditionalFormatting sqref="E52">
    <cfRule type="duplicateValues" dxfId="22990" priority="46368"/>
  </conditionalFormatting>
  <conditionalFormatting sqref="E52">
    <cfRule type="duplicateValues" dxfId="22989" priority="46362"/>
    <cfRule type="duplicateValues" dxfId="22988" priority="46363"/>
    <cfRule type="duplicateValues" dxfId="22987" priority="46364"/>
    <cfRule type="duplicateValues" dxfId="22986" priority="46365"/>
  </conditionalFormatting>
  <conditionalFormatting sqref="E52">
    <cfRule type="duplicateValues" dxfId="22985" priority="46356"/>
    <cfRule type="duplicateValues" dxfId="22984" priority="46357"/>
    <cfRule type="duplicateValues" dxfId="22983" priority="46358"/>
    <cfRule type="duplicateValues" dxfId="22982" priority="46359"/>
    <cfRule type="duplicateValues" dxfId="22981" priority="46360"/>
    <cfRule type="duplicateValues" dxfId="22980" priority="46361"/>
  </conditionalFormatting>
  <conditionalFormatting sqref="E52">
    <cfRule type="duplicateValues" dxfId="22979" priority="46355"/>
  </conditionalFormatting>
  <conditionalFormatting sqref="E52">
    <cfRule type="duplicateValues" dxfId="22978" priority="46352"/>
    <cfRule type="duplicateValues" dxfId="22977" priority="46353"/>
    <cfRule type="duplicateValues" dxfId="22976" priority="46354"/>
  </conditionalFormatting>
  <conditionalFormatting sqref="E56">
    <cfRule type="duplicateValues" dxfId="22975" priority="46350"/>
    <cfRule type="duplicateValues" dxfId="22974" priority="46351"/>
  </conditionalFormatting>
  <conditionalFormatting sqref="E52">
    <cfRule type="duplicateValues" dxfId="22973" priority="46299"/>
    <cfRule type="duplicateValues" dxfId="22972" priority="46300"/>
  </conditionalFormatting>
  <conditionalFormatting sqref="E52">
    <cfRule type="duplicateValues" dxfId="22971" priority="46297"/>
    <cfRule type="duplicateValues" dxfId="22970" priority="46298"/>
  </conditionalFormatting>
  <conditionalFormatting sqref="E52">
    <cfRule type="duplicateValues" dxfId="22969" priority="46295"/>
    <cfRule type="duplicateValues" dxfId="22968" priority="46296"/>
  </conditionalFormatting>
  <conditionalFormatting sqref="E52">
    <cfRule type="duplicateValues" dxfId="22967" priority="46293"/>
    <cfRule type="duplicateValues" dxfId="22966" priority="46294"/>
  </conditionalFormatting>
  <conditionalFormatting sqref="E52">
    <cfRule type="duplicateValues" dxfId="22965" priority="46291"/>
    <cfRule type="duplicateValues" dxfId="22964" priority="46292"/>
  </conditionalFormatting>
  <conditionalFormatting sqref="E52">
    <cfRule type="duplicateValues" dxfId="22963" priority="46286"/>
    <cfRule type="duplicateValues" dxfId="22962" priority="46287"/>
    <cfRule type="duplicateValues" dxfId="22961" priority="46288"/>
    <cfRule type="duplicateValues" dxfId="22960" priority="46289"/>
  </conditionalFormatting>
  <conditionalFormatting sqref="E52">
    <cfRule type="duplicateValues" dxfId="22959" priority="46290"/>
  </conditionalFormatting>
  <conditionalFormatting sqref="E52">
    <cfRule type="duplicateValues" dxfId="22958" priority="46284"/>
    <cfRule type="duplicateValues" dxfId="22957" priority="46285"/>
  </conditionalFormatting>
  <conditionalFormatting sqref="E52">
    <cfRule type="duplicateValues" dxfId="22956" priority="46282"/>
    <cfRule type="duplicateValues" dxfId="22955" priority="46283"/>
  </conditionalFormatting>
  <conditionalFormatting sqref="E52">
    <cfRule type="duplicateValues" dxfId="22954" priority="46280"/>
    <cfRule type="duplicateValues" dxfId="22953" priority="46281"/>
  </conditionalFormatting>
  <conditionalFormatting sqref="E52">
    <cfRule type="duplicateValues" dxfId="22952" priority="46278"/>
    <cfRule type="duplicateValues" dxfId="22951" priority="46279"/>
  </conditionalFormatting>
  <conditionalFormatting sqref="E52">
    <cfRule type="duplicateValues" dxfId="22950" priority="46272"/>
    <cfRule type="duplicateValues" dxfId="22949" priority="46273"/>
    <cfRule type="duplicateValues" dxfId="22948" priority="46274"/>
    <cfRule type="duplicateValues" dxfId="22947" priority="46275"/>
    <cfRule type="duplicateValues" dxfId="22946" priority="46276"/>
    <cfRule type="duplicateValues" dxfId="22945" priority="46277"/>
  </conditionalFormatting>
  <conditionalFormatting sqref="E52">
    <cfRule type="duplicateValues" dxfId="22944" priority="46271"/>
  </conditionalFormatting>
  <conditionalFormatting sqref="E52">
    <cfRule type="duplicateValues" dxfId="22943" priority="46270"/>
  </conditionalFormatting>
  <conditionalFormatting sqref="E52">
    <cfRule type="duplicateValues" dxfId="22942" priority="46259"/>
    <cfRule type="duplicateValues" dxfId="22941" priority="46260"/>
    <cfRule type="duplicateValues" dxfId="22940" priority="46261"/>
    <cfRule type="duplicateValues" dxfId="22939" priority="46262"/>
    <cfRule type="duplicateValues" dxfId="22938" priority="46263"/>
    <cfRule type="duplicateValues" dxfId="22937" priority="46264"/>
    <cfRule type="duplicateValues" dxfId="22936" priority="46265"/>
    <cfRule type="duplicateValues" dxfId="22935" priority="46266"/>
    <cfRule type="duplicateValues" dxfId="22934" priority="46267"/>
    <cfRule type="duplicateValues" dxfId="22933" priority="46268"/>
    <cfRule type="duplicateValues" dxfId="22932" priority="46269"/>
  </conditionalFormatting>
  <conditionalFormatting sqref="E52">
    <cfRule type="duplicateValues" dxfId="22931" priority="46255"/>
    <cfRule type="duplicateValues" dxfId="22930" priority="46256"/>
    <cfRule type="duplicateValues" dxfId="22929" priority="46257"/>
    <cfRule type="duplicateValues" dxfId="22928" priority="46258"/>
  </conditionalFormatting>
  <conditionalFormatting sqref="E52">
    <cfRule type="duplicateValues" dxfId="22927" priority="46249"/>
    <cfRule type="duplicateValues" dxfId="22926" priority="46250"/>
    <cfRule type="duplicateValues" dxfId="22925" priority="46251"/>
    <cfRule type="duplicateValues" dxfId="22924" priority="46252"/>
    <cfRule type="duplicateValues" dxfId="22923" priority="46253"/>
    <cfRule type="duplicateValues" dxfId="22922" priority="46254"/>
  </conditionalFormatting>
  <conditionalFormatting sqref="E52">
    <cfRule type="duplicateValues" dxfId="22921" priority="46248"/>
  </conditionalFormatting>
  <conditionalFormatting sqref="E52">
    <cfRule type="duplicateValues" dxfId="22920" priority="46237"/>
    <cfRule type="duplicateValues" dxfId="22919" priority="46238"/>
    <cfRule type="duplicateValues" dxfId="22918" priority="46239"/>
    <cfRule type="duplicateValues" dxfId="22917" priority="46240"/>
    <cfRule type="duplicateValues" dxfId="22916" priority="46241"/>
    <cfRule type="duplicateValues" dxfId="22915" priority="46242"/>
    <cfRule type="duplicateValues" dxfId="22914" priority="46243"/>
    <cfRule type="duplicateValues" dxfId="22913" priority="46244"/>
    <cfRule type="duplicateValues" dxfId="22912" priority="46245"/>
    <cfRule type="duplicateValues" dxfId="22911" priority="46246"/>
    <cfRule type="duplicateValues" dxfId="22910" priority="46247"/>
  </conditionalFormatting>
  <conditionalFormatting sqref="E52">
    <cfRule type="duplicateValues" dxfId="22909" priority="46233"/>
    <cfRule type="duplicateValues" dxfId="22908" priority="46234"/>
    <cfRule type="duplicateValues" dxfId="22907" priority="46235"/>
    <cfRule type="duplicateValues" dxfId="22906" priority="46236"/>
  </conditionalFormatting>
  <conditionalFormatting sqref="E52">
    <cfRule type="duplicateValues" dxfId="22905" priority="46229"/>
    <cfRule type="duplicateValues" dxfId="22904" priority="46230"/>
    <cfRule type="duplicateValues" dxfId="22903" priority="46231"/>
    <cfRule type="duplicateValues" dxfId="22902" priority="46232"/>
  </conditionalFormatting>
  <conditionalFormatting sqref="E52">
    <cfRule type="duplicateValues" dxfId="22901" priority="46227"/>
  </conditionalFormatting>
  <conditionalFormatting sqref="E52">
    <cfRule type="duplicateValues" dxfId="22900" priority="46228"/>
  </conditionalFormatting>
  <conditionalFormatting sqref="E52">
    <cfRule type="duplicateValues" dxfId="22899" priority="46226"/>
  </conditionalFormatting>
  <conditionalFormatting sqref="E52">
    <cfRule type="duplicateValues" dxfId="22898" priority="46220"/>
    <cfRule type="duplicateValues" dxfId="22897" priority="46221"/>
    <cfRule type="duplicateValues" dxfId="22896" priority="46222"/>
    <cfRule type="duplicateValues" dxfId="22895" priority="46223"/>
  </conditionalFormatting>
  <conditionalFormatting sqref="E52">
    <cfRule type="duplicateValues" dxfId="22894" priority="46214"/>
    <cfRule type="duplicateValues" dxfId="22893" priority="46215"/>
    <cfRule type="duplicateValues" dxfId="22892" priority="46216"/>
    <cfRule type="duplicateValues" dxfId="22891" priority="46217"/>
    <cfRule type="duplicateValues" dxfId="22890" priority="46218"/>
    <cfRule type="duplicateValues" dxfId="22889" priority="46219"/>
  </conditionalFormatting>
  <conditionalFormatting sqref="E52">
    <cfRule type="duplicateValues" dxfId="22888" priority="46213"/>
  </conditionalFormatting>
  <conditionalFormatting sqref="E52">
    <cfRule type="duplicateValues" dxfId="22887" priority="46210"/>
    <cfRule type="duplicateValues" dxfId="22886" priority="46211"/>
    <cfRule type="duplicateValues" dxfId="22885" priority="46212"/>
  </conditionalFormatting>
  <conditionalFormatting sqref="E52">
    <cfRule type="duplicateValues" dxfId="22884" priority="46209"/>
  </conditionalFormatting>
  <conditionalFormatting sqref="E52">
    <cfRule type="duplicateValues" dxfId="22883" priority="46207"/>
    <cfRule type="duplicateValues" dxfId="22882" priority="46208"/>
  </conditionalFormatting>
  <conditionalFormatting sqref="E52">
    <cfRule type="duplicateValues" dxfId="22881" priority="46205"/>
    <cfRule type="duplicateValues" dxfId="22880" priority="46206"/>
  </conditionalFormatting>
  <conditionalFormatting sqref="E52">
    <cfRule type="duplicateValues" dxfId="22879" priority="46203"/>
    <cfRule type="duplicateValues" dxfId="22878" priority="46204"/>
  </conditionalFormatting>
  <conditionalFormatting sqref="E52">
    <cfRule type="duplicateValues" dxfId="22877" priority="46201"/>
    <cfRule type="duplicateValues" dxfId="22876" priority="46202"/>
  </conditionalFormatting>
  <conditionalFormatting sqref="E52">
    <cfRule type="duplicateValues" dxfId="22875" priority="46199"/>
    <cfRule type="duplicateValues" dxfId="22874" priority="46200"/>
  </conditionalFormatting>
  <conditionalFormatting sqref="E52">
    <cfRule type="duplicateValues" dxfId="22873" priority="46194"/>
    <cfRule type="duplicateValues" dxfId="22872" priority="46195"/>
    <cfRule type="duplicateValues" dxfId="22871" priority="46196"/>
    <cfRule type="duplicateValues" dxfId="22870" priority="46197"/>
  </conditionalFormatting>
  <conditionalFormatting sqref="E52">
    <cfRule type="duplicateValues" dxfId="22869" priority="46198"/>
  </conditionalFormatting>
  <conditionalFormatting sqref="E52">
    <cfRule type="duplicateValues" dxfId="22868" priority="46192"/>
    <cfRule type="duplicateValues" dxfId="22867" priority="46193"/>
  </conditionalFormatting>
  <conditionalFormatting sqref="E52">
    <cfRule type="duplicateValues" dxfId="22866" priority="46190"/>
    <cfRule type="duplicateValues" dxfId="22865" priority="46191"/>
  </conditionalFormatting>
  <conditionalFormatting sqref="E52">
    <cfRule type="duplicateValues" dxfId="22864" priority="46188"/>
    <cfRule type="duplicateValues" dxfId="22863" priority="46189"/>
  </conditionalFormatting>
  <conditionalFormatting sqref="E52">
    <cfRule type="duplicateValues" dxfId="22862" priority="46186"/>
    <cfRule type="duplicateValues" dxfId="22861" priority="46187"/>
  </conditionalFormatting>
  <conditionalFormatting sqref="E52">
    <cfRule type="duplicateValues" dxfId="22860" priority="46185"/>
  </conditionalFormatting>
  <conditionalFormatting sqref="E52">
    <cfRule type="duplicateValues" dxfId="22859" priority="46182"/>
  </conditionalFormatting>
  <conditionalFormatting sqref="E52">
    <cfRule type="duplicateValues" dxfId="22858" priority="46176"/>
    <cfRule type="duplicateValues" dxfId="22857" priority="46177"/>
    <cfRule type="duplicateValues" dxfId="22856" priority="46178"/>
    <cfRule type="duplicateValues" dxfId="22855" priority="46179"/>
    <cfRule type="duplicateValues" dxfId="22854" priority="46180"/>
    <cfRule type="duplicateValues" dxfId="22853" priority="46181"/>
  </conditionalFormatting>
  <conditionalFormatting sqref="E52">
    <cfRule type="duplicateValues" dxfId="22852" priority="46175"/>
  </conditionalFormatting>
  <conditionalFormatting sqref="E52">
    <cfRule type="duplicateValues" dxfId="22851" priority="46174"/>
  </conditionalFormatting>
  <conditionalFormatting sqref="E52">
    <cfRule type="duplicateValues" dxfId="22850" priority="46170"/>
    <cfRule type="duplicateValues" dxfId="22849" priority="46171"/>
    <cfRule type="duplicateValues" dxfId="22848" priority="46172"/>
    <cfRule type="duplicateValues" dxfId="22847" priority="46173"/>
  </conditionalFormatting>
  <conditionalFormatting sqref="E52">
    <cfRule type="duplicateValues" dxfId="22846" priority="46169"/>
  </conditionalFormatting>
  <conditionalFormatting sqref="E52">
    <cfRule type="duplicateValues" dxfId="22845" priority="46165"/>
    <cfRule type="duplicateValues" dxfId="22844" priority="46166"/>
    <cfRule type="duplicateValues" dxfId="22843" priority="46167"/>
    <cfRule type="duplicateValues" dxfId="22842" priority="46168"/>
  </conditionalFormatting>
  <conditionalFormatting sqref="E52">
    <cfRule type="duplicateValues" dxfId="22841" priority="46161"/>
    <cfRule type="duplicateValues" dxfId="22840" priority="46162"/>
    <cfRule type="duplicateValues" dxfId="22839" priority="46163"/>
    <cfRule type="duplicateValues" dxfId="22838" priority="46164"/>
  </conditionalFormatting>
  <conditionalFormatting sqref="E52">
    <cfRule type="duplicateValues" dxfId="22837" priority="46159"/>
  </conditionalFormatting>
  <conditionalFormatting sqref="E52">
    <cfRule type="duplicateValues" dxfId="22836" priority="46160"/>
  </conditionalFormatting>
  <conditionalFormatting sqref="E52">
    <cfRule type="duplicateValues" dxfId="22835" priority="46158"/>
  </conditionalFormatting>
  <conditionalFormatting sqref="E52">
    <cfRule type="duplicateValues" dxfId="22834" priority="46154"/>
    <cfRule type="duplicateValues" dxfId="22833" priority="46155"/>
    <cfRule type="duplicateValues" dxfId="22832" priority="46156"/>
    <cfRule type="duplicateValues" dxfId="22831" priority="46157"/>
  </conditionalFormatting>
  <conditionalFormatting sqref="E52">
    <cfRule type="duplicateValues" dxfId="22830" priority="46150"/>
    <cfRule type="duplicateValues" dxfId="22829" priority="46151"/>
    <cfRule type="duplicateValues" dxfId="22828" priority="46152"/>
    <cfRule type="duplicateValues" dxfId="22827" priority="46153"/>
  </conditionalFormatting>
  <conditionalFormatting sqref="E52">
    <cfRule type="duplicateValues" dxfId="22826" priority="46148"/>
  </conditionalFormatting>
  <conditionalFormatting sqref="E52">
    <cfRule type="duplicateValues" dxfId="22825" priority="46149"/>
  </conditionalFormatting>
  <conditionalFormatting sqref="E52">
    <cfRule type="duplicateValues" dxfId="22824" priority="46144"/>
    <cfRule type="duplicateValues" dxfId="22823" priority="46145"/>
    <cfRule type="duplicateValues" dxfId="22822" priority="46146"/>
    <cfRule type="duplicateValues" dxfId="22821" priority="46147"/>
  </conditionalFormatting>
  <conditionalFormatting sqref="E52">
    <cfRule type="duplicateValues" dxfId="22820" priority="46142"/>
  </conditionalFormatting>
  <conditionalFormatting sqref="E52">
    <cfRule type="duplicateValues" dxfId="22819" priority="46143"/>
  </conditionalFormatting>
  <conditionalFormatting sqref="E52">
    <cfRule type="duplicateValues" dxfId="22818" priority="46140"/>
  </conditionalFormatting>
  <conditionalFormatting sqref="E52">
    <cfRule type="duplicateValues" dxfId="22817" priority="46141"/>
  </conditionalFormatting>
  <conditionalFormatting sqref="E52">
    <cfRule type="duplicateValues" dxfId="22816" priority="46136"/>
    <cfRule type="duplicateValues" dxfId="22815" priority="46137"/>
    <cfRule type="duplicateValues" dxfId="22814" priority="46138"/>
    <cfRule type="duplicateValues" dxfId="22813" priority="46139"/>
  </conditionalFormatting>
  <conditionalFormatting sqref="E52">
    <cfRule type="duplicateValues" dxfId="22812" priority="46132"/>
    <cfRule type="duplicateValues" dxfId="22811" priority="46133"/>
    <cfRule type="duplicateValues" dxfId="22810" priority="46134"/>
    <cfRule type="duplicateValues" dxfId="22809" priority="46135"/>
  </conditionalFormatting>
  <conditionalFormatting sqref="E52">
    <cfRule type="duplicateValues" dxfId="22808" priority="46130"/>
  </conditionalFormatting>
  <conditionalFormatting sqref="E52">
    <cfRule type="duplicateValues" dxfId="22807" priority="46131"/>
  </conditionalFormatting>
  <conditionalFormatting sqref="E52">
    <cfRule type="duplicateValues" dxfId="22806" priority="46128"/>
  </conditionalFormatting>
  <conditionalFormatting sqref="E52">
    <cfRule type="duplicateValues" dxfId="22805" priority="46129"/>
  </conditionalFormatting>
  <conditionalFormatting sqref="E52">
    <cfRule type="duplicateValues" dxfId="22804" priority="46124"/>
    <cfRule type="duplicateValues" dxfId="22803" priority="46125"/>
    <cfRule type="duplicateValues" dxfId="22802" priority="46126"/>
    <cfRule type="duplicateValues" dxfId="22801" priority="46127"/>
  </conditionalFormatting>
  <conditionalFormatting sqref="E52">
    <cfRule type="duplicateValues" dxfId="22800" priority="46118"/>
    <cfRule type="duplicateValues" dxfId="22799" priority="46119"/>
    <cfRule type="duplicateValues" dxfId="22798" priority="46120"/>
    <cfRule type="duplicateValues" dxfId="22797" priority="46121"/>
    <cfRule type="duplicateValues" dxfId="22796" priority="46122"/>
    <cfRule type="duplicateValues" dxfId="22795" priority="46123"/>
  </conditionalFormatting>
  <conditionalFormatting sqref="E52">
    <cfRule type="duplicateValues" dxfId="22794" priority="46117"/>
  </conditionalFormatting>
  <conditionalFormatting sqref="E52">
    <cfRule type="duplicateValues" dxfId="22793" priority="46116"/>
  </conditionalFormatting>
  <conditionalFormatting sqref="E52">
    <cfRule type="duplicateValues" dxfId="22792" priority="46112"/>
    <cfRule type="duplicateValues" dxfId="22791" priority="46113"/>
    <cfRule type="duplicateValues" dxfId="22790" priority="46114"/>
    <cfRule type="duplicateValues" dxfId="22789" priority="46115"/>
  </conditionalFormatting>
  <conditionalFormatting sqref="E52">
    <cfRule type="duplicateValues" dxfId="22788" priority="46111"/>
  </conditionalFormatting>
  <conditionalFormatting sqref="E52">
    <cfRule type="duplicateValues" dxfId="22787" priority="46107"/>
    <cfRule type="duplicateValues" dxfId="22786" priority="46108"/>
    <cfRule type="duplicateValues" dxfId="22785" priority="46109"/>
    <cfRule type="duplicateValues" dxfId="22784" priority="46110"/>
  </conditionalFormatting>
  <conditionalFormatting sqref="E52">
    <cfRule type="duplicateValues" dxfId="22783" priority="46103"/>
    <cfRule type="duplicateValues" dxfId="22782" priority="46104"/>
    <cfRule type="duplicateValues" dxfId="22781" priority="46105"/>
    <cfRule type="duplicateValues" dxfId="22780" priority="46106"/>
  </conditionalFormatting>
  <conditionalFormatting sqref="E52">
    <cfRule type="duplicateValues" dxfId="22779" priority="46101"/>
  </conditionalFormatting>
  <conditionalFormatting sqref="E52">
    <cfRule type="duplicateValues" dxfId="22778" priority="46102"/>
  </conditionalFormatting>
  <conditionalFormatting sqref="E52">
    <cfRule type="duplicateValues" dxfId="22777" priority="46100"/>
  </conditionalFormatting>
  <conditionalFormatting sqref="E52">
    <cfRule type="duplicateValues" dxfId="22776" priority="46096"/>
    <cfRule type="duplicateValues" dxfId="22775" priority="46097"/>
    <cfRule type="duplicateValues" dxfId="22774" priority="46098"/>
    <cfRule type="duplicateValues" dxfId="22773" priority="46099"/>
  </conditionalFormatting>
  <conditionalFormatting sqref="E52">
    <cfRule type="duplicateValues" dxfId="22772" priority="46092"/>
    <cfRule type="duplicateValues" dxfId="22771" priority="46093"/>
    <cfRule type="duplicateValues" dxfId="22770" priority="46094"/>
    <cfRule type="duplicateValues" dxfId="22769" priority="46095"/>
  </conditionalFormatting>
  <conditionalFormatting sqref="E52">
    <cfRule type="duplicateValues" dxfId="22768" priority="46090"/>
  </conditionalFormatting>
  <conditionalFormatting sqref="E52">
    <cfRule type="duplicateValues" dxfId="22767" priority="46091"/>
  </conditionalFormatting>
  <conditionalFormatting sqref="E52">
    <cfRule type="duplicateValues" dxfId="22766" priority="46086"/>
    <cfRule type="duplicateValues" dxfId="22765" priority="46087"/>
    <cfRule type="duplicateValues" dxfId="22764" priority="46088"/>
    <cfRule type="duplicateValues" dxfId="22763" priority="46089"/>
  </conditionalFormatting>
  <conditionalFormatting sqref="E52">
    <cfRule type="duplicateValues" dxfId="22762" priority="46084"/>
  </conditionalFormatting>
  <conditionalFormatting sqref="E52">
    <cfRule type="duplicateValues" dxfId="22761" priority="46085"/>
  </conditionalFormatting>
  <conditionalFormatting sqref="E52">
    <cfRule type="duplicateValues" dxfId="22760" priority="46082"/>
  </conditionalFormatting>
  <conditionalFormatting sqref="E52">
    <cfRule type="duplicateValues" dxfId="22759" priority="46083"/>
  </conditionalFormatting>
  <conditionalFormatting sqref="E52">
    <cfRule type="duplicateValues" dxfId="22758" priority="46078"/>
    <cfRule type="duplicateValues" dxfId="22757" priority="46079"/>
    <cfRule type="duplicateValues" dxfId="22756" priority="46080"/>
    <cfRule type="duplicateValues" dxfId="22755" priority="46081"/>
  </conditionalFormatting>
  <conditionalFormatting sqref="E52">
    <cfRule type="duplicateValues" dxfId="22754" priority="46074"/>
    <cfRule type="duplicateValues" dxfId="22753" priority="46075"/>
    <cfRule type="duplicateValues" dxfId="22752" priority="46076"/>
    <cfRule type="duplicateValues" dxfId="22751" priority="46077"/>
  </conditionalFormatting>
  <conditionalFormatting sqref="E52">
    <cfRule type="duplicateValues" dxfId="22750" priority="46072"/>
  </conditionalFormatting>
  <conditionalFormatting sqref="E52">
    <cfRule type="duplicateValues" dxfId="22749" priority="46073"/>
  </conditionalFormatting>
  <conditionalFormatting sqref="E52">
    <cfRule type="duplicateValues" dxfId="22748" priority="46070"/>
  </conditionalFormatting>
  <conditionalFormatting sqref="E52">
    <cfRule type="duplicateValues" dxfId="22747" priority="46071"/>
  </conditionalFormatting>
  <conditionalFormatting sqref="E52">
    <cfRule type="duplicateValues" dxfId="22746" priority="46066"/>
    <cfRule type="duplicateValues" dxfId="22745" priority="46067"/>
    <cfRule type="duplicateValues" dxfId="22744" priority="46068"/>
    <cfRule type="duplicateValues" dxfId="22743" priority="46069"/>
  </conditionalFormatting>
  <conditionalFormatting sqref="E52">
    <cfRule type="duplicateValues" dxfId="22742" priority="46063"/>
    <cfRule type="duplicateValues" dxfId="22741" priority="46064"/>
    <cfRule type="duplicateValues" dxfId="22740" priority="46065"/>
  </conditionalFormatting>
  <conditionalFormatting sqref="E52">
    <cfRule type="duplicateValues" dxfId="22739" priority="46059"/>
  </conditionalFormatting>
  <conditionalFormatting sqref="E52">
    <cfRule type="duplicateValues" dxfId="22738" priority="46060"/>
  </conditionalFormatting>
  <conditionalFormatting sqref="E52">
    <cfRule type="duplicateValues" dxfId="22737" priority="46057"/>
  </conditionalFormatting>
  <conditionalFormatting sqref="E52">
    <cfRule type="duplicateValues" dxfId="22736" priority="46058"/>
  </conditionalFormatting>
  <conditionalFormatting sqref="E52">
    <cfRule type="duplicateValues" dxfId="22735" priority="46053"/>
    <cfRule type="duplicateValues" dxfId="22734" priority="46054"/>
    <cfRule type="duplicateValues" dxfId="22733" priority="46055"/>
    <cfRule type="duplicateValues" dxfId="22732" priority="46056"/>
  </conditionalFormatting>
  <conditionalFormatting sqref="E53">
    <cfRule type="duplicateValues" dxfId="22731" priority="45890"/>
    <cfRule type="duplicateValues" dxfId="22730" priority="45891"/>
    <cfRule type="duplicateValues" dxfId="22729" priority="45892"/>
    <cfRule type="duplicateValues" dxfId="22728" priority="45893"/>
  </conditionalFormatting>
  <conditionalFormatting sqref="E53">
    <cfRule type="duplicateValues" dxfId="22727" priority="45884"/>
    <cfRule type="duplicateValues" dxfId="22726" priority="45885"/>
    <cfRule type="duplicateValues" dxfId="22725" priority="45886"/>
    <cfRule type="duplicateValues" dxfId="22724" priority="45887"/>
    <cfRule type="duplicateValues" dxfId="22723" priority="45888"/>
    <cfRule type="duplicateValues" dxfId="22722" priority="45889"/>
  </conditionalFormatting>
  <conditionalFormatting sqref="E53">
    <cfRule type="duplicateValues" dxfId="22721" priority="45883"/>
  </conditionalFormatting>
  <conditionalFormatting sqref="E53">
    <cfRule type="duplicateValues" dxfId="22720" priority="45882"/>
  </conditionalFormatting>
  <conditionalFormatting sqref="E53">
    <cfRule type="duplicateValues" dxfId="22719" priority="45871"/>
    <cfRule type="duplicateValues" dxfId="22718" priority="45872"/>
    <cfRule type="duplicateValues" dxfId="22717" priority="45873"/>
    <cfRule type="duplicateValues" dxfId="22716" priority="45874"/>
    <cfRule type="duplicateValues" dxfId="22715" priority="45875"/>
    <cfRule type="duplicateValues" dxfId="22714" priority="45876"/>
    <cfRule type="duplicateValues" dxfId="22713" priority="45877"/>
    <cfRule type="duplicateValues" dxfId="22712" priority="45878"/>
    <cfRule type="duplicateValues" dxfId="22711" priority="45879"/>
    <cfRule type="duplicateValues" dxfId="22710" priority="45880"/>
    <cfRule type="duplicateValues" dxfId="22709" priority="45881"/>
  </conditionalFormatting>
  <conditionalFormatting sqref="E53">
    <cfRule type="duplicateValues" dxfId="22708" priority="45867"/>
    <cfRule type="duplicateValues" dxfId="22707" priority="45868"/>
    <cfRule type="duplicateValues" dxfId="22706" priority="45869"/>
    <cfRule type="duplicateValues" dxfId="22705" priority="45870"/>
  </conditionalFormatting>
  <conditionalFormatting sqref="E53">
    <cfRule type="duplicateValues" dxfId="22704" priority="45863"/>
    <cfRule type="duplicateValues" dxfId="22703" priority="45864"/>
    <cfRule type="duplicateValues" dxfId="22702" priority="45865"/>
    <cfRule type="duplicateValues" dxfId="22701" priority="45866"/>
  </conditionalFormatting>
  <conditionalFormatting sqref="E53">
    <cfRule type="duplicateValues" dxfId="22700" priority="45861"/>
  </conditionalFormatting>
  <conditionalFormatting sqref="E53">
    <cfRule type="duplicateValues" dxfId="22699" priority="45862"/>
  </conditionalFormatting>
  <conditionalFormatting sqref="E53">
    <cfRule type="duplicateValues" dxfId="22698" priority="45860"/>
  </conditionalFormatting>
  <conditionalFormatting sqref="E53">
    <cfRule type="duplicateValues" dxfId="22697" priority="45857"/>
  </conditionalFormatting>
  <conditionalFormatting sqref="E53">
    <cfRule type="duplicateValues" dxfId="22696" priority="45846"/>
    <cfRule type="duplicateValues" dxfId="22695" priority="45847"/>
    <cfRule type="duplicateValues" dxfId="22694" priority="45848"/>
    <cfRule type="duplicateValues" dxfId="22693" priority="45849"/>
    <cfRule type="duplicateValues" dxfId="22692" priority="45850"/>
    <cfRule type="duplicateValues" dxfId="22691" priority="45851"/>
    <cfRule type="duplicateValues" dxfId="22690" priority="45852"/>
    <cfRule type="duplicateValues" dxfId="22689" priority="45853"/>
    <cfRule type="duplicateValues" dxfId="22688" priority="45854"/>
    <cfRule type="duplicateValues" dxfId="22687" priority="45855"/>
    <cfRule type="duplicateValues" dxfId="22686" priority="45856"/>
  </conditionalFormatting>
  <conditionalFormatting sqref="E53">
    <cfRule type="duplicateValues" dxfId="22685" priority="45842"/>
    <cfRule type="duplicateValues" dxfId="22684" priority="45843"/>
    <cfRule type="duplicateValues" dxfId="22683" priority="45844"/>
    <cfRule type="duplicateValues" dxfId="22682" priority="45845"/>
  </conditionalFormatting>
  <conditionalFormatting sqref="E53">
    <cfRule type="duplicateValues" dxfId="22681" priority="45836"/>
    <cfRule type="duplicateValues" dxfId="22680" priority="45837"/>
    <cfRule type="duplicateValues" dxfId="22679" priority="45838"/>
    <cfRule type="duplicateValues" dxfId="22678" priority="45839"/>
    <cfRule type="duplicateValues" dxfId="22677" priority="45840"/>
    <cfRule type="duplicateValues" dxfId="22676" priority="45841"/>
  </conditionalFormatting>
  <conditionalFormatting sqref="E53">
    <cfRule type="duplicateValues" dxfId="22675" priority="45834"/>
  </conditionalFormatting>
  <conditionalFormatting sqref="E53">
    <cfRule type="duplicateValues" dxfId="22674" priority="45835"/>
  </conditionalFormatting>
  <conditionalFormatting sqref="E53">
    <cfRule type="duplicateValues" dxfId="22673" priority="45830"/>
  </conditionalFormatting>
  <conditionalFormatting sqref="E53">
    <cfRule type="duplicateValues" dxfId="22672" priority="45831"/>
  </conditionalFormatting>
  <conditionalFormatting sqref="E53">
    <cfRule type="duplicateValues" dxfId="22671" priority="45827"/>
    <cfRule type="duplicateValues" dxfId="22670" priority="45828"/>
    <cfRule type="duplicateValues" dxfId="22669" priority="45829"/>
  </conditionalFormatting>
  <conditionalFormatting sqref="E53">
    <cfRule type="duplicateValues" dxfId="22668" priority="45826"/>
  </conditionalFormatting>
  <conditionalFormatting sqref="E53">
    <cfRule type="duplicateValues" dxfId="22667" priority="45822"/>
    <cfRule type="duplicateValues" dxfId="22666" priority="45823"/>
    <cfRule type="duplicateValues" dxfId="22665" priority="45824"/>
    <cfRule type="duplicateValues" dxfId="22664" priority="45825"/>
  </conditionalFormatting>
  <conditionalFormatting sqref="E53">
    <cfRule type="duplicateValues" dxfId="22663" priority="45816"/>
    <cfRule type="duplicateValues" dxfId="22662" priority="45817"/>
    <cfRule type="duplicateValues" dxfId="22661" priority="45818"/>
    <cfRule type="duplicateValues" dxfId="22660" priority="45819"/>
    <cfRule type="duplicateValues" dxfId="22659" priority="45820"/>
    <cfRule type="duplicateValues" dxfId="22658" priority="45821"/>
  </conditionalFormatting>
  <conditionalFormatting sqref="E53">
    <cfRule type="duplicateValues" dxfId="22657" priority="45815"/>
  </conditionalFormatting>
  <conditionalFormatting sqref="E53">
    <cfRule type="duplicateValues" dxfId="22656" priority="45813"/>
    <cfRule type="duplicateValues" dxfId="22655" priority="45814"/>
  </conditionalFormatting>
  <conditionalFormatting sqref="E53">
    <cfRule type="duplicateValues" dxfId="22654" priority="45811"/>
  </conditionalFormatting>
  <conditionalFormatting sqref="E53">
    <cfRule type="duplicateValues" dxfId="22653" priority="45812"/>
  </conditionalFormatting>
  <conditionalFormatting sqref="E53">
    <cfRule type="duplicateValues" dxfId="22652" priority="45806"/>
    <cfRule type="duplicateValues" dxfId="22651" priority="45807"/>
    <cfRule type="duplicateValues" dxfId="22650" priority="45808"/>
    <cfRule type="duplicateValues" dxfId="22649" priority="45809"/>
  </conditionalFormatting>
  <conditionalFormatting sqref="E53">
    <cfRule type="duplicateValues" dxfId="22648" priority="45810"/>
  </conditionalFormatting>
  <conditionalFormatting sqref="E53">
    <cfRule type="duplicateValues" dxfId="22647" priority="45804"/>
    <cfRule type="duplicateValues" dxfId="22646" priority="45805"/>
  </conditionalFormatting>
  <conditionalFormatting sqref="E53">
    <cfRule type="duplicateValues" dxfId="22645" priority="45802"/>
  </conditionalFormatting>
  <conditionalFormatting sqref="E53">
    <cfRule type="duplicateValues" dxfId="22644" priority="45803"/>
  </conditionalFormatting>
  <conditionalFormatting sqref="E53">
    <cfRule type="duplicateValues" dxfId="22643" priority="45799"/>
    <cfRule type="duplicateValues" dxfId="22642" priority="45800"/>
    <cfRule type="duplicateValues" dxfId="22641" priority="45801"/>
  </conditionalFormatting>
  <conditionalFormatting sqref="E53">
    <cfRule type="duplicateValues" dxfId="22640" priority="45797"/>
    <cfRule type="duplicateValues" dxfId="22639" priority="45798"/>
  </conditionalFormatting>
  <conditionalFormatting sqref="E53">
    <cfRule type="duplicateValues" dxfId="22638" priority="45795"/>
  </conditionalFormatting>
  <conditionalFormatting sqref="E53">
    <cfRule type="duplicateValues" dxfId="22637" priority="45796"/>
  </conditionalFormatting>
  <conditionalFormatting sqref="E53">
    <cfRule type="duplicateValues" dxfId="22636" priority="45792"/>
    <cfRule type="duplicateValues" dxfId="22635" priority="45793"/>
    <cfRule type="duplicateValues" dxfId="22634" priority="45794"/>
  </conditionalFormatting>
  <conditionalFormatting sqref="E53">
    <cfRule type="duplicateValues" dxfId="22633" priority="45787"/>
    <cfRule type="duplicateValues" dxfId="22632" priority="45788"/>
    <cfRule type="duplicateValues" dxfId="22631" priority="45789"/>
    <cfRule type="duplicateValues" dxfId="22630" priority="45790"/>
  </conditionalFormatting>
  <conditionalFormatting sqref="E53">
    <cfRule type="duplicateValues" dxfId="22629" priority="45791"/>
  </conditionalFormatting>
  <conditionalFormatting sqref="E53">
    <cfRule type="duplicateValues" dxfId="22628" priority="45785"/>
  </conditionalFormatting>
  <conditionalFormatting sqref="E53">
    <cfRule type="duplicateValues" dxfId="22627" priority="45786"/>
  </conditionalFormatting>
  <conditionalFormatting sqref="E53">
    <cfRule type="duplicateValues" dxfId="22626" priority="45782"/>
    <cfRule type="duplicateValues" dxfId="22625" priority="45783"/>
    <cfRule type="duplicateValues" dxfId="22624" priority="45784"/>
  </conditionalFormatting>
  <conditionalFormatting sqref="E53">
    <cfRule type="duplicateValues" dxfId="22623" priority="45777"/>
    <cfRule type="duplicateValues" dxfId="22622" priority="45778"/>
    <cfRule type="duplicateValues" dxfId="22621" priority="45779"/>
    <cfRule type="duplicateValues" dxfId="22620" priority="45780"/>
  </conditionalFormatting>
  <conditionalFormatting sqref="E53">
    <cfRule type="duplicateValues" dxfId="22619" priority="45781"/>
  </conditionalFormatting>
  <conditionalFormatting sqref="E53">
    <cfRule type="duplicateValues" dxfId="22618" priority="45775"/>
    <cfRule type="duplicateValues" dxfId="22617" priority="45776"/>
  </conditionalFormatting>
  <conditionalFormatting sqref="E53">
    <cfRule type="duplicateValues" dxfId="22616" priority="45772"/>
    <cfRule type="duplicateValues" dxfId="22615" priority="45773"/>
    <cfRule type="duplicateValues" dxfId="22614" priority="45774"/>
  </conditionalFormatting>
  <conditionalFormatting sqref="E53">
    <cfRule type="duplicateValues" dxfId="22613" priority="45767"/>
    <cfRule type="duplicateValues" dxfId="22612" priority="45768"/>
    <cfRule type="duplicateValues" dxfId="22611" priority="45769"/>
    <cfRule type="duplicateValues" dxfId="22610" priority="45770"/>
  </conditionalFormatting>
  <conditionalFormatting sqref="E53">
    <cfRule type="duplicateValues" dxfId="22609" priority="45771"/>
  </conditionalFormatting>
  <conditionalFormatting sqref="E53">
    <cfRule type="duplicateValues" dxfId="22608" priority="45765"/>
    <cfRule type="duplicateValues" dxfId="22607" priority="45766"/>
  </conditionalFormatting>
  <conditionalFormatting sqref="E53">
    <cfRule type="duplicateValues" dxfId="22606" priority="45763"/>
    <cfRule type="duplicateValues" dxfId="22605" priority="45764"/>
  </conditionalFormatting>
  <conditionalFormatting sqref="E53">
    <cfRule type="duplicateValues" dxfId="22604" priority="45758"/>
    <cfRule type="duplicateValues" dxfId="22603" priority="45759"/>
    <cfRule type="duplicateValues" dxfId="22602" priority="45760"/>
    <cfRule type="duplicateValues" dxfId="22601" priority="45761"/>
  </conditionalFormatting>
  <conditionalFormatting sqref="E53">
    <cfRule type="duplicateValues" dxfId="22600" priority="45762"/>
  </conditionalFormatting>
  <conditionalFormatting sqref="E53">
    <cfRule type="duplicateValues" dxfId="22599" priority="45756"/>
    <cfRule type="duplicateValues" dxfId="22598" priority="45757"/>
  </conditionalFormatting>
  <conditionalFormatting sqref="E53">
    <cfRule type="duplicateValues" dxfId="22597" priority="45753"/>
    <cfRule type="duplicateValues" dxfId="22596" priority="45754"/>
    <cfRule type="duplicateValues" dxfId="22595" priority="45755"/>
  </conditionalFormatting>
  <conditionalFormatting sqref="E53">
    <cfRule type="duplicateValues" dxfId="22594" priority="45748"/>
    <cfRule type="duplicateValues" dxfId="22593" priority="45749"/>
    <cfRule type="duplicateValues" dxfId="22592" priority="45750"/>
    <cfRule type="duplicateValues" dxfId="22591" priority="45751"/>
  </conditionalFormatting>
  <conditionalFormatting sqref="E53">
    <cfRule type="duplicateValues" dxfId="22590" priority="45752"/>
  </conditionalFormatting>
  <conditionalFormatting sqref="E53">
    <cfRule type="duplicateValues" dxfId="22589" priority="45746"/>
  </conditionalFormatting>
  <conditionalFormatting sqref="E53">
    <cfRule type="duplicateValues" dxfId="22588" priority="45747"/>
  </conditionalFormatting>
  <conditionalFormatting sqref="E53">
    <cfRule type="duplicateValues" dxfId="22587" priority="45743"/>
    <cfRule type="duplicateValues" dxfId="22586" priority="45744"/>
    <cfRule type="duplicateValues" dxfId="22585" priority="45745"/>
  </conditionalFormatting>
  <conditionalFormatting sqref="E53">
    <cfRule type="duplicateValues" dxfId="22584" priority="45738"/>
    <cfRule type="duplicateValues" dxfId="22583" priority="45739"/>
    <cfRule type="duplicateValues" dxfId="22582" priority="45740"/>
    <cfRule type="duplicateValues" dxfId="22581" priority="45741"/>
  </conditionalFormatting>
  <conditionalFormatting sqref="E53">
    <cfRule type="duplicateValues" dxfId="22580" priority="45742"/>
  </conditionalFormatting>
  <conditionalFormatting sqref="E53">
    <cfRule type="duplicateValues" dxfId="22579" priority="45736"/>
    <cfRule type="duplicateValues" dxfId="22578" priority="45737"/>
  </conditionalFormatting>
  <conditionalFormatting sqref="E53">
    <cfRule type="duplicateValues" dxfId="22577" priority="45733"/>
    <cfRule type="duplicateValues" dxfId="22576" priority="45734"/>
    <cfRule type="duplicateValues" dxfId="22575" priority="45735"/>
  </conditionalFormatting>
  <conditionalFormatting sqref="E53">
    <cfRule type="duplicateValues" dxfId="22574" priority="45728"/>
    <cfRule type="duplicateValues" dxfId="22573" priority="45729"/>
    <cfRule type="duplicateValues" dxfId="22572" priority="45730"/>
    <cfRule type="duplicateValues" dxfId="22571" priority="45731"/>
  </conditionalFormatting>
  <conditionalFormatting sqref="E53">
    <cfRule type="duplicateValues" dxfId="22570" priority="45732"/>
  </conditionalFormatting>
  <conditionalFormatting sqref="E53">
    <cfRule type="duplicateValues" dxfId="22569" priority="45726"/>
    <cfRule type="duplicateValues" dxfId="22568" priority="45727"/>
  </conditionalFormatting>
  <conditionalFormatting sqref="E53">
    <cfRule type="duplicateValues" dxfId="22567" priority="45724"/>
  </conditionalFormatting>
  <conditionalFormatting sqref="E53">
    <cfRule type="duplicateValues" dxfId="22566" priority="45725"/>
  </conditionalFormatting>
  <conditionalFormatting sqref="E53">
    <cfRule type="duplicateValues" dxfId="22565" priority="45719"/>
    <cfRule type="duplicateValues" dxfId="22564" priority="45720"/>
    <cfRule type="duplicateValues" dxfId="22563" priority="45721"/>
    <cfRule type="duplicateValues" dxfId="22562" priority="45722"/>
  </conditionalFormatting>
  <conditionalFormatting sqref="E53">
    <cfRule type="duplicateValues" dxfId="22561" priority="45723"/>
  </conditionalFormatting>
  <conditionalFormatting sqref="E53">
    <cfRule type="duplicateValues" dxfId="22560" priority="45717"/>
    <cfRule type="duplicateValues" dxfId="22559" priority="45718"/>
  </conditionalFormatting>
  <conditionalFormatting sqref="E53">
    <cfRule type="duplicateValues" dxfId="22558" priority="45715"/>
  </conditionalFormatting>
  <conditionalFormatting sqref="E53">
    <cfRule type="duplicateValues" dxfId="22557" priority="45716"/>
  </conditionalFormatting>
  <conditionalFormatting sqref="E53">
    <cfRule type="duplicateValues" dxfId="22556" priority="45712"/>
    <cfRule type="duplicateValues" dxfId="22555" priority="45713"/>
    <cfRule type="duplicateValues" dxfId="22554" priority="45714"/>
  </conditionalFormatting>
  <conditionalFormatting sqref="E53">
    <cfRule type="duplicateValues" dxfId="22553" priority="45710"/>
    <cfRule type="duplicateValues" dxfId="22552" priority="45711"/>
  </conditionalFormatting>
  <conditionalFormatting sqref="E53">
    <cfRule type="duplicateValues" dxfId="22551" priority="45708"/>
  </conditionalFormatting>
  <conditionalFormatting sqref="E53">
    <cfRule type="duplicateValues" dxfId="22550" priority="45709"/>
  </conditionalFormatting>
  <conditionalFormatting sqref="E53">
    <cfRule type="duplicateValues" dxfId="22549" priority="45705"/>
    <cfRule type="duplicateValues" dxfId="22548" priority="45706"/>
    <cfRule type="duplicateValues" dxfId="22547" priority="45707"/>
  </conditionalFormatting>
  <conditionalFormatting sqref="E53">
    <cfRule type="duplicateValues" dxfId="22546" priority="45700"/>
    <cfRule type="duplicateValues" dxfId="22545" priority="45701"/>
    <cfRule type="duplicateValues" dxfId="22544" priority="45702"/>
    <cfRule type="duplicateValues" dxfId="22543" priority="45703"/>
  </conditionalFormatting>
  <conditionalFormatting sqref="E53">
    <cfRule type="duplicateValues" dxfId="22542" priority="45704"/>
  </conditionalFormatting>
  <conditionalFormatting sqref="E53">
    <cfRule type="duplicateValues" dxfId="22541" priority="45698"/>
  </conditionalFormatting>
  <conditionalFormatting sqref="E53">
    <cfRule type="duplicateValues" dxfId="22540" priority="45699"/>
  </conditionalFormatting>
  <conditionalFormatting sqref="E53">
    <cfRule type="duplicateValues" dxfId="22539" priority="45695"/>
    <cfRule type="duplicateValues" dxfId="22538" priority="45696"/>
    <cfRule type="duplicateValues" dxfId="22537" priority="45697"/>
  </conditionalFormatting>
  <conditionalFormatting sqref="E53">
    <cfRule type="duplicateValues" dxfId="22536" priority="45690"/>
    <cfRule type="duplicateValues" dxfId="22535" priority="45691"/>
    <cfRule type="duplicateValues" dxfId="22534" priority="45692"/>
    <cfRule type="duplicateValues" dxfId="22533" priority="45693"/>
  </conditionalFormatting>
  <conditionalFormatting sqref="E53">
    <cfRule type="duplicateValues" dxfId="22532" priority="45694"/>
  </conditionalFormatting>
  <conditionalFormatting sqref="E53">
    <cfRule type="duplicateValues" dxfId="22531" priority="45688"/>
    <cfRule type="duplicateValues" dxfId="22530" priority="45689"/>
  </conditionalFormatting>
  <conditionalFormatting sqref="E53">
    <cfRule type="duplicateValues" dxfId="22529" priority="45685"/>
    <cfRule type="duplicateValues" dxfId="22528" priority="45686"/>
    <cfRule type="duplicateValues" dxfId="22527" priority="45687"/>
  </conditionalFormatting>
  <conditionalFormatting sqref="E53">
    <cfRule type="duplicateValues" dxfId="22526" priority="45680"/>
    <cfRule type="duplicateValues" dxfId="22525" priority="45681"/>
    <cfRule type="duplicateValues" dxfId="22524" priority="45682"/>
    <cfRule type="duplicateValues" dxfId="22523" priority="45683"/>
  </conditionalFormatting>
  <conditionalFormatting sqref="E53">
    <cfRule type="duplicateValues" dxfId="22522" priority="45684"/>
  </conditionalFormatting>
  <conditionalFormatting sqref="E53">
    <cfRule type="duplicateValues" dxfId="22521" priority="45678"/>
    <cfRule type="duplicateValues" dxfId="22520" priority="45679"/>
  </conditionalFormatting>
  <conditionalFormatting sqref="E53">
    <cfRule type="duplicateValues" dxfId="22519" priority="45676"/>
    <cfRule type="duplicateValues" dxfId="22518" priority="45677"/>
  </conditionalFormatting>
  <conditionalFormatting sqref="E53">
    <cfRule type="duplicateValues" dxfId="22517" priority="45671"/>
    <cfRule type="duplicateValues" dxfId="22516" priority="45672"/>
    <cfRule type="duplicateValues" dxfId="22515" priority="45673"/>
    <cfRule type="duplicateValues" dxfId="22514" priority="45674"/>
  </conditionalFormatting>
  <conditionalFormatting sqref="E53">
    <cfRule type="duplicateValues" dxfId="22513" priority="45675"/>
  </conditionalFormatting>
  <conditionalFormatting sqref="E53">
    <cfRule type="duplicateValues" dxfId="22512" priority="45669"/>
    <cfRule type="duplicateValues" dxfId="22511" priority="45670"/>
  </conditionalFormatting>
  <conditionalFormatting sqref="E53">
    <cfRule type="duplicateValues" dxfId="22510" priority="45666"/>
    <cfRule type="duplicateValues" dxfId="22509" priority="45667"/>
    <cfRule type="duplicateValues" dxfId="22508" priority="45668"/>
  </conditionalFormatting>
  <conditionalFormatting sqref="E53">
    <cfRule type="duplicateValues" dxfId="22507" priority="45661"/>
    <cfRule type="duplicateValues" dxfId="22506" priority="45662"/>
    <cfRule type="duplicateValues" dxfId="22505" priority="45663"/>
    <cfRule type="duplicateValues" dxfId="22504" priority="45664"/>
  </conditionalFormatting>
  <conditionalFormatting sqref="E53">
    <cfRule type="duplicateValues" dxfId="22503" priority="45665"/>
  </conditionalFormatting>
  <conditionalFormatting sqref="E53">
    <cfRule type="duplicateValues" dxfId="22502" priority="45659"/>
  </conditionalFormatting>
  <conditionalFormatting sqref="E53">
    <cfRule type="duplicateValues" dxfId="22501" priority="45660"/>
  </conditionalFormatting>
  <conditionalFormatting sqref="E53">
    <cfRule type="duplicateValues" dxfId="22500" priority="45656"/>
    <cfRule type="duplicateValues" dxfId="22499" priority="45657"/>
    <cfRule type="duplicateValues" dxfId="22498" priority="45658"/>
  </conditionalFormatting>
  <conditionalFormatting sqref="E53">
    <cfRule type="duplicateValues" dxfId="22497" priority="45651"/>
    <cfRule type="duplicateValues" dxfId="22496" priority="45652"/>
    <cfRule type="duplicateValues" dxfId="22495" priority="45653"/>
    <cfRule type="duplicateValues" dxfId="22494" priority="45654"/>
  </conditionalFormatting>
  <conditionalFormatting sqref="E53">
    <cfRule type="duplicateValues" dxfId="22493" priority="45655"/>
  </conditionalFormatting>
  <conditionalFormatting sqref="E53">
    <cfRule type="duplicateValues" dxfId="22492" priority="45649"/>
    <cfRule type="duplicateValues" dxfId="22491" priority="45650"/>
  </conditionalFormatting>
  <conditionalFormatting sqref="E53">
    <cfRule type="duplicateValues" dxfId="22490" priority="45646"/>
    <cfRule type="duplicateValues" dxfId="22489" priority="45647"/>
    <cfRule type="duplicateValues" dxfId="22488" priority="45648"/>
  </conditionalFormatting>
  <conditionalFormatting sqref="E53">
    <cfRule type="duplicateValues" dxfId="22487" priority="45641"/>
    <cfRule type="duplicateValues" dxfId="22486" priority="45642"/>
    <cfRule type="duplicateValues" dxfId="22485" priority="45643"/>
    <cfRule type="duplicateValues" dxfId="22484" priority="45644"/>
  </conditionalFormatting>
  <conditionalFormatting sqref="E53">
    <cfRule type="duplicateValues" dxfId="22483" priority="45645"/>
  </conditionalFormatting>
  <conditionalFormatting sqref="E53">
    <cfRule type="duplicateValues" dxfId="22482" priority="45639"/>
  </conditionalFormatting>
  <conditionalFormatting sqref="E53">
    <cfRule type="duplicateValues" dxfId="22481" priority="45635"/>
    <cfRule type="duplicateValues" dxfId="22480" priority="45636"/>
    <cfRule type="duplicateValues" dxfId="22479" priority="45637"/>
    <cfRule type="duplicateValues" dxfId="22478" priority="45638"/>
  </conditionalFormatting>
  <conditionalFormatting sqref="E53">
    <cfRule type="duplicateValues" dxfId="22477" priority="45629"/>
    <cfRule type="duplicateValues" dxfId="22476" priority="45630"/>
    <cfRule type="duplicateValues" dxfId="22475" priority="45631"/>
    <cfRule type="duplicateValues" dxfId="22474" priority="45632"/>
    <cfRule type="duplicateValues" dxfId="22473" priority="45633"/>
    <cfRule type="duplicateValues" dxfId="22472" priority="45634"/>
  </conditionalFormatting>
  <conditionalFormatting sqref="E53">
    <cfRule type="duplicateValues" dxfId="22471" priority="45628"/>
  </conditionalFormatting>
  <conditionalFormatting sqref="E53">
    <cfRule type="duplicateValues" dxfId="22470" priority="45624"/>
  </conditionalFormatting>
  <conditionalFormatting sqref="E53">
    <cfRule type="duplicateValues" dxfId="22469" priority="45625"/>
  </conditionalFormatting>
  <conditionalFormatting sqref="E53">
    <cfRule type="duplicateValues" dxfId="22468" priority="45621"/>
    <cfRule type="duplicateValues" dxfId="22467" priority="45622"/>
    <cfRule type="duplicateValues" dxfId="22466" priority="45623"/>
  </conditionalFormatting>
  <conditionalFormatting sqref="E53">
    <cfRule type="duplicateValues" dxfId="22465" priority="45620"/>
  </conditionalFormatting>
  <conditionalFormatting sqref="E53">
    <cfRule type="duplicateValues" dxfId="22464" priority="45616"/>
    <cfRule type="duplicateValues" dxfId="22463" priority="45617"/>
    <cfRule type="duplicateValues" dxfId="22462" priority="45618"/>
    <cfRule type="duplicateValues" dxfId="22461" priority="45619"/>
  </conditionalFormatting>
  <conditionalFormatting sqref="E53">
    <cfRule type="duplicateValues" dxfId="22460" priority="45612"/>
    <cfRule type="duplicateValues" dxfId="22459" priority="45613"/>
    <cfRule type="duplicateValues" dxfId="22458" priority="45614"/>
    <cfRule type="duplicateValues" dxfId="22457" priority="45615"/>
  </conditionalFormatting>
  <conditionalFormatting sqref="E53">
    <cfRule type="duplicateValues" dxfId="22456" priority="45608"/>
    <cfRule type="duplicateValues" dxfId="22455" priority="45609"/>
    <cfRule type="duplicateValues" dxfId="22454" priority="45610"/>
    <cfRule type="duplicateValues" dxfId="22453" priority="45611"/>
  </conditionalFormatting>
  <conditionalFormatting sqref="E53">
    <cfRule type="duplicateValues" dxfId="22452" priority="45602"/>
    <cfRule type="duplicateValues" dxfId="22451" priority="45603"/>
    <cfRule type="duplicateValues" dxfId="22450" priority="45604"/>
    <cfRule type="duplicateValues" dxfId="22449" priority="45605"/>
    <cfRule type="duplicateValues" dxfId="22448" priority="45606"/>
    <cfRule type="duplicateValues" dxfId="22447" priority="45607"/>
  </conditionalFormatting>
  <conditionalFormatting sqref="E53">
    <cfRule type="duplicateValues" dxfId="22446" priority="45601"/>
  </conditionalFormatting>
  <conditionalFormatting sqref="E53">
    <cfRule type="duplicateValues" dxfId="22445" priority="45595"/>
    <cfRule type="duplicateValues" dxfId="22444" priority="45596"/>
    <cfRule type="duplicateValues" dxfId="22443" priority="45597"/>
    <cfRule type="duplicateValues" dxfId="22442" priority="45598"/>
    <cfRule type="duplicateValues" dxfId="22441" priority="45599"/>
    <cfRule type="duplicateValues" dxfId="22440" priority="45600"/>
  </conditionalFormatting>
  <conditionalFormatting sqref="E53">
    <cfRule type="duplicateValues" dxfId="22439" priority="45594"/>
  </conditionalFormatting>
  <conditionalFormatting sqref="E53">
    <cfRule type="duplicateValues" dxfId="22438" priority="45593"/>
  </conditionalFormatting>
  <conditionalFormatting sqref="E53">
    <cfRule type="duplicateValues" dxfId="22437" priority="45582"/>
    <cfRule type="duplicateValues" dxfId="22436" priority="45583"/>
    <cfRule type="duplicateValues" dxfId="22435" priority="45584"/>
    <cfRule type="duplicateValues" dxfId="22434" priority="45585"/>
    <cfRule type="duplicateValues" dxfId="22433" priority="45586"/>
    <cfRule type="duplicateValues" dxfId="22432" priority="45587"/>
    <cfRule type="duplicateValues" dxfId="22431" priority="45588"/>
    <cfRule type="duplicateValues" dxfId="22430" priority="45589"/>
    <cfRule type="duplicateValues" dxfId="22429" priority="45590"/>
    <cfRule type="duplicateValues" dxfId="22428" priority="45591"/>
    <cfRule type="duplicateValues" dxfId="22427" priority="45592"/>
  </conditionalFormatting>
  <conditionalFormatting sqref="E53">
    <cfRule type="duplicateValues" dxfId="22426" priority="45578"/>
    <cfRule type="duplicateValues" dxfId="22425" priority="45579"/>
    <cfRule type="duplicateValues" dxfId="22424" priority="45580"/>
    <cfRule type="duplicateValues" dxfId="22423" priority="45581"/>
  </conditionalFormatting>
  <conditionalFormatting sqref="E53">
    <cfRule type="duplicateValues" dxfId="22422" priority="45572"/>
    <cfRule type="duplicateValues" dxfId="22421" priority="45573"/>
    <cfRule type="duplicateValues" dxfId="22420" priority="45574"/>
    <cfRule type="duplicateValues" dxfId="22419" priority="45575"/>
    <cfRule type="duplicateValues" dxfId="22418" priority="45576"/>
    <cfRule type="duplicateValues" dxfId="22417" priority="45577"/>
  </conditionalFormatting>
  <conditionalFormatting sqref="E53">
    <cfRule type="duplicateValues" dxfId="22416" priority="45568"/>
    <cfRule type="duplicateValues" dxfId="22415" priority="45569"/>
    <cfRule type="duplicateValues" dxfId="22414" priority="45570"/>
    <cfRule type="duplicateValues" dxfId="22413" priority="45571"/>
  </conditionalFormatting>
  <conditionalFormatting sqref="E53">
    <cfRule type="duplicateValues" dxfId="22412" priority="45562"/>
    <cfRule type="duplicateValues" dxfId="22411" priority="45563"/>
    <cfRule type="duplicateValues" dxfId="22410" priority="45564"/>
    <cfRule type="duplicateValues" dxfId="22409" priority="45565"/>
    <cfRule type="duplicateValues" dxfId="22408" priority="45566"/>
    <cfRule type="duplicateValues" dxfId="22407" priority="45567"/>
  </conditionalFormatting>
  <conditionalFormatting sqref="E53">
    <cfRule type="duplicateValues" dxfId="22406" priority="45561"/>
  </conditionalFormatting>
  <conditionalFormatting sqref="E53">
    <cfRule type="duplicateValues" dxfId="22405" priority="45559"/>
  </conditionalFormatting>
  <conditionalFormatting sqref="E53">
    <cfRule type="duplicateValues" dxfId="22404" priority="45560"/>
  </conditionalFormatting>
  <conditionalFormatting sqref="E53">
    <cfRule type="duplicateValues" dxfId="22403" priority="45556"/>
    <cfRule type="duplicateValues" dxfId="22402" priority="45557"/>
    <cfRule type="duplicateValues" dxfId="22401" priority="45558"/>
  </conditionalFormatting>
  <conditionalFormatting sqref="E53">
    <cfRule type="duplicateValues" dxfId="22400" priority="45555"/>
  </conditionalFormatting>
  <conditionalFormatting sqref="E53">
    <cfRule type="duplicateValues" dxfId="22399" priority="45551"/>
    <cfRule type="duplicateValues" dxfId="22398" priority="45552"/>
    <cfRule type="duplicateValues" dxfId="22397" priority="45553"/>
    <cfRule type="duplicateValues" dxfId="22396" priority="45554"/>
  </conditionalFormatting>
  <conditionalFormatting sqref="E53">
    <cfRule type="duplicateValues" dxfId="22395" priority="45547"/>
    <cfRule type="duplicateValues" dxfId="22394" priority="45548"/>
    <cfRule type="duplicateValues" dxfId="22393" priority="45549"/>
    <cfRule type="duplicateValues" dxfId="22392" priority="45550"/>
  </conditionalFormatting>
  <conditionalFormatting sqref="E53">
    <cfRule type="duplicateValues" dxfId="22391" priority="45544"/>
    <cfRule type="duplicateValues" dxfId="22390" priority="45545"/>
    <cfRule type="duplicateValues" dxfId="22389" priority="45546"/>
  </conditionalFormatting>
  <conditionalFormatting sqref="E53">
    <cfRule type="duplicateValues" dxfId="22388" priority="45543"/>
  </conditionalFormatting>
  <conditionalFormatting sqref="E53">
    <cfRule type="duplicateValues" dxfId="22387" priority="45539"/>
    <cfRule type="duplicateValues" dxfId="22386" priority="45540"/>
    <cfRule type="duplicateValues" dxfId="22385" priority="45541"/>
    <cfRule type="duplicateValues" dxfId="22384" priority="45542"/>
  </conditionalFormatting>
  <conditionalFormatting sqref="E53">
    <cfRule type="duplicateValues" dxfId="22383" priority="45533"/>
    <cfRule type="duplicateValues" dxfId="22382" priority="45534"/>
    <cfRule type="duplicateValues" dxfId="22381" priority="45535"/>
    <cfRule type="duplicateValues" dxfId="22380" priority="45536"/>
    <cfRule type="duplicateValues" dxfId="22379" priority="45537"/>
    <cfRule type="duplicateValues" dxfId="22378" priority="45538"/>
  </conditionalFormatting>
  <conditionalFormatting sqref="E53">
    <cfRule type="duplicateValues" dxfId="22377" priority="45532"/>
  </conditionalFormatting>
  <conditionalFormatting sqref="E53">
    <cfRule type="duplicateValues" dxfId="22376" priority="45528"/>
    <cfRule type="duplicateValues" dxfId="22375" priority="45529"/>
    <cfRule type="duplicateValues" dxfId="22374" priority="45530"/>
    <cfRule type="duplicateValues" dxfId="22373" priority="45531"/>
  </conditionalFormatting>
  <conditionalFormatting sqref="E53">
    <cfRule type="duplicateValues" dxfId="22372" priority="45522"/>
    <cfRule type="duplicateValues" dxfId="22371" priority="45523"/>
    <cfRule type="duplicateValues" dxfId="22370" priority="45524"/>
    <cfRule type="duplicateValues" dxfId="22369" priority="45525"/>
    <cfRule type="duplicateValues" dxfId="22368" priority="45526"/>
    <cfRule type="duplicateValues" dxfId="22367" priority="45527"/>
  </conditionalFormatting>
  <conditionalFormatting sqref="E53">
    <cfRule type="duplicateValues" dxfId="22366" priority="45521"/>
  </conditionalFormatting>
  <conditionalFormatting sqref="E53">
    <cfRule type="duplicateValues" dxfId="22365" priority="45519"/>
  </conditionalFormatting>
  <conditionalFormatting sqref="E53">
    <cfRule type="duplicateValues" dxfId="22364" priority="45515"/>
    <cfRule type="duplicateValues" dxfId="22363" priority="45516"/>
    <cfRule type="duplicateValues" dxfId="22362" priority="45517"/>
    <cfRule type="duplicateValues" dxfId="22361" priority="45518"/>
  </conditionalFormatting>
  <conditionalFormatting sqref="E53">
    <cfRule type="duplicateValues" dxfId="22360" priority="45509"/>
    <cfRule type="duplicateValues" dxfId="22359" priority="45510"/>
    <cfRule type="duplicateValues" dxfId="22358" priority="45511"/>
    <cfRule type="duplicateValues" dxfId="22357" priority="45512"/>
    <cfRule type="duplicateValues" dxfId="22356" priority="45513"/>
    <cfRule type="duplicateValues" dxfId="22355" priority="45514"/>
  </conditionalFormatting>
  <conditionalFormatting sqref="E53">
    <cfRule type="duplicateValues" dxfId="22354" priority="45508"/>
  </conditionalFormatting>
  <conditionalFormatting sqref="E53">
    <cfRule type="duplicateValues" dxfId="22353" priority="45504"/>
  </conditionalFormatting>
  <conditionalFormatting sqref="E53">
    <cfRule type="duplicateValues" dxfId="22352" priority="45505"/>
  </conditionalFormatting>
  <conditionalFormatting sqref="E53">
    <cfRule type="duplicateValues" dxfId="22351" priority="45501"/>
    <cfRule type="duplicateValues" dxfId="22350" priority="45502"/>
    <cfRule type="duplicateValues" dxfId="22349" priority="45503"/>
  </conditionalFormatting>
  <conditionalFormatting sqref="E53">
    <cfRule type="duplicateValues" dxfId="22348" priority="45500"/>
  </conditionalFormatting>
  <conditionalFormatting sqref="E53">
    <cfRule type="duplicateValues" dxfId="22347" priority="45496"/>
    <cfRule type="duplicateValues" dxfId="22346" priority="45497"/>
    <cfRule type="duplicateValues" dxfId="22345" priority="45498"/>
    <cfRule type="duplicateValues" dxfId="22344" priority="45499"/>
  </conditionalFormatting>
  <conditionalFormatting sqref="E53">
    <cfRule type="duplicateValues" dxfId="22343" priority="45492"/>
    <cfRule type="duplicateValues" dxfId="22342" priority="45493"/>
    <cfRule type="duplicateValues" dxfId="22341" priority="45494"/>
    <cfRule type="duplicateValues" dxfId="22340" priority="45495"/>
  </conditionalFormatting>
  <conditionalFormatting sqref="E53">
    <cfRule type="duplicateValues" dxfId="22339" priority="45488"/>
    <cfRule type="duplicateValues" dxfId="22338" priority="45489"/>
    <cfRule type="duplicateValues" dxfId="22337" priority="45490"/>
    <cfRule type="duplicateValues" dxfId="22336" priority="45491"/>
  </conditionalFormatting>
  <conditionalFormatting sqref="E53">
    <cfRule type="duplicateValues" dxfId="22335" priority="45482"/>
    <cfRule type="duplicateValues" dxfId="22334" priority="45483"/>
    <cfRule type="duplicateValues" dxfId="22333" priority="45484"/>
    <cfRule type="duplicateValues" dxfId="22332" priority="45485"/>
    <cfRule type="duplicateValues" dxfId="22331" priority="45486"/>
    <cfRule type="duplicateValues" dxfId="22330" priority="45487"/>
  </conditionalFormatting>
  <conditionalFormatting sqref="E53">
    <cfRule type="duplicateValues" dxfId="22329" priority="45481"/>
  </conditionalFormatting>
  <conditionalFormatting sqref="E53">
    <cfRule type="duplicateValues" dxfId="22328" priority="45475"/>
    <cfRule type="duplicateValues" dxfId="22327" priority="45476"/>
    <cfRule type="duplicateValues" dxfId="22326" priority="45477"/>
    <cfRule type="duplicateValues" dxfId="22325" priority="45478"/>
    <cfRule type="duplicateValues" dxfId="22324" priority="45479"/>
    <cfRule type="duplicateValues" dxfId="22323" priority="45480"/>
  </conditionalFormatting>
  <conditionalFormatting sqref="E53">
    <cfRule type="duplicateValues" dxfId="22322" priority="45474"/>
  </conditionalFormatting>
  <conditionalFormatting sqref="E53">
    <cfRule type="duplicateValues" dxfId="22321" priority="45473"/>
  </conditionalFormatting>
  <conditionalFormatting sqref="E53">
    <cfRule type="duplicateValues" dxfId="22320" priority="45462"/>
    <cfRule type="duplicateValues" dxfId="22319" priority="45463"/>
    <cfRule type="duplicateValues" dxfId="22318" priority="45464"/>
    <cfRule type="duplicateValues" dxfId="22317" priority="45465"/>
    <cfRule type="duplicateValues" dxfId="22316" priority="45466"/>
    <cfRule type="duplicateValues" dxfId="22315" priority="45467"/>
    <cfRule type="duplicateValues" dxfId="22314" priority="45468"/>
    <cfRule type="duplicateValues" dxfId="22313" priority="45469"/>
    <cfRule type="duplicateValues" dxfId="22312" priority="45470"/>
    <cfRule type="duplicateValues" dxfId="22311" priority="45471"/>
    <cfRule type="duplicateValues" dxfId="22310" priority="45472"/>
  </conditionalFormatting>
  <conditionalFormatting sqref="E53">
    <cfRule type="duplicateValues" dxfId="22309" priority="45458"/>
    <cfRule type="duplicateValues" dxfId="22308" priority="45459"/>
    <cfRule type="duplicateValues" dxfId="22307" priority="45460"/>
    <cfRule type="duplicateValues" dxfId="22306" priority="45461"/>
  </conditionalFormatting>
  <conditionalFormatting sqref="E53">
    <cfRule type="duplicateValues" dxfId="22305" priority="45452"/>
    <cfRule type="duplicateValues" dxfId="22304" priority="45453"/>
    <cfRule type="duplicateValues" dxfId="22303" priority="45454"/>
    <cfRule type="duplicateValues" dxfId="22302" priority="45455"/>
    <cfRule type="duplicateValues" dxfId="22301" priority="45456"/>
    <cfRule type="duplicateValues" dxfId="22300" priority="45457"/>
  </conditionalFormatting>
  <conditionalFormatting sqref="E55">
    <cfRule type="duplicateValues" dxfId="22299" priority="45448"/>
    <cfRule type="duplicateValues" dxfId="22298" priority="45449"/>
    <cfRule type="duplicateValues" dxfId="22297" priority="45450"/>
    <cfRule type="duplicateValues" dxfId="22296" priority="45451"/>
  </conditionalFormatting>
  <conditionalFormatting sqref="E55">
    <cfRule type="duplicateValues" dxfId="22295" priority="45442"/>
    <cfRule type="duplicateValues" dxfId="22294" priority="45443"/>
    <cfRule type="duplicateValues" dxfId="22293" priority="45444"/>
    <cfRule type="duplicateValues" dxfId="22292" priority="45445"/>
    <cfRule type="duplicateValues" dxfId="22291" priority="45446"/>
    <cfRule type="duplicateValues" dxfId="22290" priority="45447"/>
  </conditionalFormatting>
  <conditionalFormatting sqref="E55">
    <cfRule type="duplicateValues" dxfId="22289" priority="45441"/>
  </conditionalFormatting>
  <conditionalFormatting sqref="E55">
    <cfRule type="duplicateValues" dxfId="22288" priority="45439"/>
  </conditionalFormatting>
  <conditionalFormatting sqref="E55">
    <cfRule type="duplicateValues" dxfId="22287" priority="45435"/>
    <cfRule type="duplicateValues" dxfId="22286" priority="45436"/>
    <cfRule type="duplicateValues" dxfId="22285" priority="45437"/>
    <cfRule type="duplicateValues" dxfId="22284" priority="45438"/>
  </conditionalFormatting>
  <conditionalFormatting sqref="E55">
    <cfRule type="duplicateValues" dxfId="22283" priority="45429"/>
    <cfRule type="duplicateValues" dxfId="22282" priority="45430"/>
    <cfRule type="duplicateValues" dxfId="22281" priority="45431"/>
    <cfRule type="duplicateValues" dxfId="22280" priority="45432"/>
    <cfRule type="duplicateValues" dxfId="22279" priority="45433"/>
    <cfRule type="duplicateValues" dxfId="22278" priority="45434"/>
  </conditionalFormatting>
  <conditionalFormatting sqref="E55">
    <cfRule type="duplicateValues" dxfId="22277" priority="45428"/>
  </conditionalFormatting>
  <conditionalFormatting sqref="E55">
    <cfRule type="duplicateValues" dxfId="22276" priority="45424"/>
  </conditionalFormatting>
  <conditionalFormatting sqref="E55">
    <cfRule type="duplicateValues" dxfId="22275" priority="45425"/>
  </conditionalFormatting>
  <conditionalFormatting sqref="E55">
    <cfRule type="duplicateValues" dxfId="22274" priority="45421"/>
    <cfRule type="duplicateValues" dxfId="22273" priority="45422"/>
    <cfRule type="duplicateValues" dxfId="22272" priority="45423"/>
  </conditionalFormatting>
  <conditionalFormatting sqref="E55">
    <cfRule type="duplicateValues" dxfId="22271" priority="45420"/>
  </conditionalFormatting>
  <conditionalFormatting sqref="E55">
    <cfRule type="duplicateValues" dxfId="22270" priority="45416"/>
    <cfRule type="duplicateValues" dxfId="22269" priority="45417"/>
    <cfRule type="duplicateValues" dxfId="22268" priority="45418"/>
    <cfRule type="duplicateValues" dxfId="22267" priority="45419"/>
  </conditionalFormatting>
  <conditionalFormatting sqref="E55">
    <cfRule type="duplicateValues" dxfId="22266" priority="45412"/>
    <cfRule type="duplicateValues" dxfId="22265" priority="45413"/>
    <cfRule type="duplicateValues" dxfId="22264" priority="45414"/>
    <cfRule type="duplicateValues" dxfId="22263" priority="45415"/>
  </conditionalFormatting>
  <conditionalFormatting sqref="E55">
    <cfRule type="duplicateValues" dxfId="22262" priority="45410"/>
  </conditionalFormatting>
  <conditionalFormatting sqref="E55">
    <cfRule type="duplicateValues" dxfId="22261" priority="45406"/>
    <cfRule type="duplicateValues" dxfId="22260" priority="45407"/>
    <cfRule type="duplicateValues" dxfId="22259" priority="45408"/>
    <cfRule type="duplicateValues" dxfId="22258" priority="45409"/>
  </conditionalFormatting>
  <conditionalFormatting sqref="E55">
    <cfRule type="duplicateValues" dxfId="22257" priority="45400"/>
    <cfRule type="duplicateValues" dxfId="22256" priority="45401"/>
    <cfRule type="duplicateValues" dxfId="22255" priority="45402"/>
    <cfRule type="duplicateValues" dxfId="22254" priority="45403"/>
    <cfRule type="duplicateValues" dxfId="22253" priority="45404"/>
    <cfRule type="duplicateValues" dxfId="22252" priority="45405"/>
  </conditionalFormatting>
  <conditionalFormatting sqref="E55">
    <cfRule type="duplicateValues" dxfId="22251" priority="45399"/>
  </conditionalFormatting>
  <conditionalFormatting sqref="E55">
    <cfRule type="duplicateValues" dxfId="22250" priority="45395"/>
  </conditionalFormatting>
  <conditionalFormatting sqref="E55">
    <cfRule type="duplicateValues" dxfId="22249" priority="45396"/>
  </conditionalFormatting>
  <conditionalFormatting sqref="E55">
    <cfRule type="duplicateValues" dxfId="22248" priority="45392"/>
    <cfRule type="duplicateValues" dxfId="22247" priority="45393"/>
    <cfRule type="duplicateValues" dxfId="22246" priority="45394"/>
  </conditionalFormatting>
  <conditionalFormatting sqref="E55">
    <cfRule type="duplicateValues" dxfId="22245" priority="45391"/>
  </conditionalFormatting>
  <conditionalFormatting sqref="E55">
    <cfRule type="duplicateValues" dxfId="22244" priority="45387"/>
    <cfRule type="duplicateValues" dxfId="22243" priority="45388"/>
    <cfRule type="duplicateValues" dxfId="22242" priority="45389"/>
    <cfRule type="duplicateValues" dxfId="22241" priority="45390"/>
  </conditionalFormatting>
  <conditionalFormatting sqref="E55">
    <cfRule type="duplicateValues" dxfId="22240" priority="45383"/>
    <cfRule type="duplicateValues" dxfId="22239" priority="45384"/>
    <cfRule type="duplicateValues" dxfId="22238" priority="45385"/>
    <cfRule type="duplicateValues" dxfId="22237" priority="45386"/>
  </conditionalFormatting>
  <conditionalFormatting sqref="E55">
    <cfRule type="duplicateValues" dxfId="22236" priority="45379"/>
    <cfRule type="duplicateValues" dxfId="22235" priority="45380"/>
    <cfRule type="duplicateValues" dxfId="22234" priority="45381"/>
    <cfRule type="duplicateValues" dxfId="22233" priority="45382"/>
  </conditionalFormatting>
  <conditionalFormatting sqref="E55">
    <cfRule type="duplicateValues" dxfId="22232" priority="45373"/>
    <cfRule type="duplicateValues" dxfId="22231" priority="45374"/>
    <cfRule type="duplicateValues" dxfId="22230" priority="45375"/>
    <cfRule type="duplicateValues" dxfId="22229" priority="45376"/>
    <cfRule type="duplicateValues" dxfId="22228" priority="45377"/>
    <cfRule type="duplicateValues" dxfId="22227" priority="45378"/>
  </conditionalFormatting>
  <conditionalFormatting sqref="E55">
    <cfRule type="duplicateValues" dxfId="22226" priority="45372"/>
  </conditionalFormatting>
  <conditionalFormatting sqref="E55">
    <cfRule type="duplicateValues" dxfId="22225" priority="45366"/>
    <cfRule type="duplicateValues" dxfId="22224" priority="45367"/>
    <cfRule type="duplicateValues" dxfId="22223" priority="45368"/>
    <cfRule type="duplicateValues" dxfId="22222" priority="45369"/>
    <cfRule type="duplicateValues" dxfId="22221" priority="45370"/>
    <cfRule type="duplicateValues" dxfId="22220" priority="45371"/>
  </conditionalFormatting>
  <conditionalFormatting sqref="E55">
    <cfRule type="duplicateValues" dxfId="22219" priority="45365"/>
  </conditionalFormatting>
  <conditionalFormatting sqref="E55">
    <cfRule type="duplicateValues" dxfId="22218" priority="45364"/>
  </conditionalFormatting>
  <conditionalFormatting sqref="E55">
    <cfRule type="duplicateValues" dxfId="22217" priority="45353"/>
    <cfRule type="duplicateValues" dxfId="22216" priority="45354"/>
    <cfRule type="duplicateValues" dxfId="22215" priority="45355"/>
    <cfRule type="duplicateValues" dxfId="22214" priority="45356"/>
    <cfRule type="duplicateValues" dxfId="22213" priority="45357"/>
    <cfRule type="duplicateValues" dxfId="22212" priority="45358"/>
    <cfRule type="duplicateValues" dxfId="22211" priority="45359"/>
    <cfRule type="duplicateValues" dxfId="22210" priority="45360"/>
    <cfRule type="duplicateValues" dxfId="22209" priority="45361"/>
    <cfRule type="duplicateValues" dxfId="22208" priority="45362"/>
    <cfRule type="duplicateValues" dxfId="22207" priority="45363"/>
  </conditionalFormatting>
  <conditionalFormatting sqref="E55">
    <cfRule type="duplicateValues" dxfId="22206" priority="45349"/>
    <cfRule type="duplicateValues" dxfId="22205" priority="45350"/>
    <cfRule type="duplicateValues" dxfId="22204" priority="45351"/>
    <cfRule type="duplicateValues" dxfId="22203" priority="45352"/>
  </conditionalFormatting>
  <conditionalFormatting sqref="E55">
    <cfRule type="duplicateValues" dxfId="22202" priority="45343"/>
    <cfRule type="duplicateValues" dxfId="22201" priority="45344"/>
    <cfRule type="duplicateValues" dxfId="22200" priority="45345"/>
    <cfRule type="duplicateValues" dxfId="22199" priority="45346"/>
    <cfRule type="duplicateValues" dxfId="22198" priority="45347"/>
    <cfRule type="duplicateValues" dxfId="22197" priority="45348"/>
  </conditionalFormatting>
  <conditionalFormatting sqref="E55">
    <cfRule type="duplicateValues" dxfId="22196" priority="45339"/>
    <cfRule type="duplicateValues" dxfId="22195" priority="45340"/>
    <cfRule type="duplicateValues" dxfId="22194" priority="45341"/>
    <cfRule type="duplicateValues" dxfId="22193" priority="45342"/>
  </conditionalFormatting>
  <conditionalFormatting sqref="E55">
    <cfRule type="duplicateValues" dxfId="22192" priority="45333"/>
    <cfRule type="duplicateValues" dxfId="22191" priority="45334"/>
    <cfRule type="duplicateValues" dxfId="22190" priority="45335"/>
    <cfRule type="duplicateValues" dxfId="22189" priority="45336"/>
    <cfRule type="duplicateValues" dxfId="22188" priority="45337"/>
    <cfRule type="duplicateValues" dxfId="22187" priority="45338"/>
  </conditionalFormatting>
  <conditionalFormatting sqref="E55">
    <cfRule type="duplicateValues" dxfId="22186" priority="45332"/>
  </conditionalFormatting>
  <conditionalFormatting sqref="E55">
    <cfRule type="duplicateValues" dxfId="22185" priority="45330"/>
  </conditionalFormatting>
  <conditionalFormatting sqref="E55">
    <cfRule type="duplicateValues" dxfId="22184" priority="45331"/>
  </conditionalFormatting>
  <conditionalFormatting sqref="E55">
    <cfRule type="duplicateValues" dxfId="22183" priority="45327"/>
    <cfRule type="duplicateValues" dxfId="22182" priority="45328"/>
    <cfRule type="duplicateValues" dxfId="22181" priority="45329"/>
  </conditionalFormatting>
  <conditionalFormatting sqref="E55">
    <cfRule type="duplicateValues" dxfId="22180" priority="45326"/>
  </conditionalFormatting>
  <conditionalFormatting sqref="E55">
    <cfRule type="duplicateValues" dxfId="22179" priority="45322"/>
    <cfRule type="duplicateValues" dxfId="22178" priority="45323"/>
    <cfRule type="duplicateValues" dxfId="22177" priority="45324"/>
    <cfRule type="duplicateValues" dxfId="22176" priority="45325"/>
  </conditionalFormatting>
  <conditionalFormatting sqref="E55">
    <cfRule type="duplicateValues" dxfId="22175" priority="45318"/>
    <cfRule type="duplicateValues" dxfId="22174" priority="45319"/>
    <cfRule type="duplicateValues" dxfId="22173" priority="45320"/>
    <cfRule type="duplicateValues" dxfId="22172" priority="45321"/>
  </conditionalFormatting>
  <conditionalFormatting sqref="E55">
    <cfRule type="duplicateValues" dxfId="22171" priority="45315"/>
    <cfRule type="duplicateValues" dxfId="22170" priority="45316"/>
    <cfRule type="duplicateValues" dxfId="22169" priority="45317"/>
  </conditionalFormatting>
  <conditionalFormatting sqref="E55">
    <cfRule type="duplicateValues" dxfId="22168" priority="45314"/>
  </conditionalFormatting>
  <conditionalFormatting sqref="E55">
    <cfRule type="duplicateValues" dxfId="22167" priority="45310"/>
    <cfRule type="duplicateValues" dxfId="22166" priority="45311"/>
    <cfRule type="duplicateValues" dxfId="22165" priority="45312"/>
    <cfRule type="duplicateValues" dxfId="22164" priority="45313"/>
  </conditionalFormatting>
  <conditionalFormatting sqref="E55">
    <cfRule type="duplicateValues" dxfId="22163" priority="45304"/>
    <cfRule type="duplicateValues" dxfId="22162" priority="45305"/>
    <cfRule type="duplicateValues" dxfId="22161" priority="45306"/>
    <cfRule type="duplicateValues" dxfId="22160" priority="45307"/>
    <cfRule type="duplicateValues" dxfId="22159" priority="45308"/>
    <cfRule type="duplicateValues" dxfId="22158" priority="45309"/>
  </conditionalFormatting>
  <conditionalFormatting sqref="E55">
    <cfRule type="duplicateValues" dxfId="22157" priority="45303"/>
  </conditionalFormatting>
  <conditionalFormatting sqref="E54">
    <cfRule type="duplicateValues" dxfId="22156" priority="45299"/>
    <cfRule type="duplicateValues" dxfId="22155" priority="45300"/>
    <cfRule type="duplicateValues" dxfId="22154" priority="45301"/>
    <cfRule type="duplicateValues" dxfId="22153" priority="45302"/>
  </conditionalFormatting>
  <conditionalFormatting sqref="E54">
    <cfRule type="duplicateValues" dxfId="22152" priority="45293"/>
    <cfRule type="duplicateValues" dxfId="22151" priority="45294"/>
    <cfRule type="duplicateValues" dxfId="22150" priority="45295"/>
    <cfRule type="duplicateValues" dxfId="22149" priority="45296"/>
    <cfRule type="duplicateValues" dxfId="22148" priority="45297"/>
    <cfRule type="duplicateValues" dxfId="22147" priority="45298"/>
  </conditionalFormatting>
  <conditionalFormatting sqref="E54">
    <cfRule type="duplicateValues" dxfId="22146" priority="45292"/>
  </conditionalFormatting>
  <conditionalFormatting sqref="E54">
    <cfRule type="duplicateValues" dxfId="22145" priority="45290"/>
  </conditionalFormatting>
  <conditionalFormatting sqref="E54">
    <cfRule type="duplicateValues" dxfId="22144" priority="45286"/>
    <cfRule type="duplicateValues" dxfId="22143" priority="45287"/>
    <cfRule type="duplicateValues" dxfId="22142" priority="45288"/>
    <cfRule type="duplicateValues" dxfId="22141" priority="45289"/>
  </conditionalFormatting>
  <conditionalFormatting sqref="E54">
    <cfRule type="duplicateValues" dxfId="22140" priority="45280"/>
    <cfRule type="duplicateValues" dxfId="22139" priority="45281"/>
    <cfRule type="duplicateValues" dxfId="22138" priority="45282"/>
    <cfRule type="duplicateValues" dxfId="22137" priority="45283"/>
    <cfRule type="duplicateValues" dxfId="22136" priority="45284"/>
    <cfRule type="duplicateValues" dxfId="22135" priority="45285"/>
  </conditionalFormatting>
  <conditionalFormatting sqref="E54">
    <cfRule type="duplicateValues" dxfId="22134" priority="45279"/>
  </conditionalFormatting>
  <conditionalFormatting sqref="E54">
    <cfRule type="duplicateValues" dxfId="22133" priority="45275"/>
  </conditionalFormatting>
  <conditionalFormatting sqref="E54">
    <cfRule type="duplicateValues" dxfId="22132" priority="45276"/>
  </conditionalFormatting>
  <conditionalFormatting sqref="E54">
    <cfRule type="duplicateValues" dxfId="22131" priority="45272"/>
    <cfRule type="duplicateValues" dxfId="22130" priority="45273"/>
    <cfRule type="duplicateValues" dxfId="22129" priority="45274"/>
  </conditionalFormatting>
  <conditionalFormatting sqref="E54">
    <cfRule type="duplicateValues" dxfId="22128" priority="45271"/>
  </conditionalFormatting>
  <conditionalFormatting sqref="E54">
    <cfRule type="duplicateValues" dxfId="22127" priority="45267"/>
    <cfRule type="duplicateValues" dxfId="22126" priority="45268"/>
    <cfRule type="duplicateValues" dxfId="22125" priority="45269"/>
    <cfRule type="duplicateValues" dxfId="22124" priority="45270"/>
  </conditionalFormatting>
  <conditionalFormatting sqref="E54">
    <cfRule type="duplicateValues" dxfId="22123" priority="45263"/>
    <cfRule type="duplicateValues" dxfId="22122" priority="45264"/>
    <cfRule type="duplicateValues" dxfId="22121" priority="45265"/>
    <cfRule type="duplicateValues" dxfId="22120" priority="45266"/>
  </conditionalFormatting>
  <conditionalFormatting sqref="E54">
    <cfRule type="duplicateValues" dxfId="22119" priority="45261"/>
  </conditionalFormatting>
  <conditionalFormatting sqref="E54">
    <cfRule type="duplicateValues" dxfId="22118" priority="45257"/>
    <cfRule type="duplicateValues" dxfId="22117" priority="45258"/>
    <cfRule type="duplicateValues" dxfId="22116" priority="45259"/>
    <cfRule type="duplicateValues" dxfId="22115" priority="45260"/>
  </conditionalFormatting>
  <conditionalFormatting sqref="E54">
    <cfRule type="duplicateValues" dxfId="22114" priority="45251"/>
    <cfRule type="duplicateValues" dxfId="22113" priority="45252"/>
    <cfRule type="duplicateValues" dxfId="22112" priority="45253"/>
    <cfRule type="duplicateValues" dxfId="22111" priority="45254"/>
    <cfRule type="duplicateValues" dxfId="22110" priority="45255"/>
    <cfRule type="duplicateValues" dxfId="22109" priority="45256"/>
  </conditionalFormatting>
  <conditionalFormatting sqref="E54">
    <cfRule type="duplicateValues" dxfId="22108" priority="45250"/>
  </conditionalFormatting>
  <conditionalFormatting sqref="E54">
    <cfRule type="duplicateValues" dxfId="22107" priority="45246"/>
  </conditionalFormatting>
  <conditionalFormatting sqref="E54">
    <cfRule type="duplicateValues" dxfId="22106" priority="45247"/>
  </conditionalFormatting>
  <conditionalFormatting sqref="E54">
    <cfRule type="duplicateValues" dxfId="22105" priority="45243"/>
    <cfRule type="duplicateValues" dxfId="22104" priority="45244"/>
    <cfRule type="duplicateValues" dxfId="22103" priority="45245"/>
  </conditionalFormatting>
  <conditionalFormatting sqref="E54">
    <cfRule type="duplicateValues" dxfId="22102" priority="45242"/>
  </conditionalFormatting>
  <conditionalFormatting sqref="E54">
    <cfRule type="duplicateValues" dxfId="22101" priority="45238"/>
    <cfRule type="duplicateValues" dxfId="22100" priority="45239"/>
    <cfRule type="duplicateValues" dxfId="22099" priority="45240"/>
    <cfRule type="duplicateValues" dxfId="22098" priority="45241"/>
  </conditionalFormatting>
  <conditionalFormatting sqref="E54">
    <cfRule type="duplicateValues" dxfId="22097" priority="45234"/>
    <cfRule type="duplicateValues" dxfId="22096" priority="45235"/>
    <cfRule type="duplicateValues" dxfId="22095" priority="45236"/>
    <cfRule type="duplicateValues" dxfId="22094" priority="45237"/>
  </conditionalFormatting>
  <conditionalFormatting sqref="E54">
    <cfRule type="duplicateValues" dxfId="22093" priority="45230"/>
    <cfRule type="duplicateValues" dxfId="22092" priority="45231"/>
    <cfRule type="duplicateValues" dxfId="22091" priority="45232"/>
    <cfRule type="duplicateValues" dxfId="22090" priority="45233"/>
  </conditionalFormatting>
  <conditionalFormatting sqref="E54">
    <cfRule type="duplicateValues" dxfId="22089" priority="45224"/>
    <cfRule type="duplicateValues" dxfId="22088" priority="45225"/>
    <cfRule type="duplicateValues" dxfId="22087" priority="45226"/>
    <cfRule type="duplicateValues" dxfId="22086" priority="45227"/>
    <cfRule type="duplicateValues" dxfId="22085" priority="45228"/>
    <cfRule type="duplicateValues" dxfId="22084" priority="45229"/>
  </conditionalFormatting>
  <conditionalFormatting sqref="E54">
    <cfRule type="duplicateValues" dxfId="22083" priority="45223"/>
  </conditionalFormatting>
  <conditionalFormatting sqref="E54">
    <cfRule type="duplicateValues" dxfId="22082" priority="45217"/>
    <cfRule type="duplicateValues" dxfId="22081" priority="45218"/>
    <cfRule type="duplicateValues" dxfId="22080" priority="45219"/>
    <cfRule type="duplicateValues" dxfId="22079" priority="45220"/>
    <cfRule type="duplicateValues" dxfId="22078" priority="45221"/>
    <cfRule type="duplicateValues" dxfId="22077" priority="45222"/>
  </conditionalFormatting>
  <conditionalFormatting sqref="E54">
    <cfRule type="duplicateValues" dxfId="22076" priority="45216"/>
  </conditionalFormatting>
  <conditionalFormatting sqref="E54">
    <cfRule type="duplicateValues" dxfId="22075" priority="45215"/>
  </conditionalFormatting>
  <conditionalFormatting sqref="E54">
    <cfRule type="duplicateValues" dxfId="22074" priority="45204"/>
    <cfRule type="duplicateValues" dxfId="22073" priority="45205"/>
    <cfRule type="duplicateValues" dxfId="22072" priority="45206"/>
    <cfRule type="duplicateValues" dxfId="22071" priority="45207"/>
    <cfRule type="duplicateValues" dxfId="22070" priority="45208"/>
    <cfRule type="duplicateValues" dxfId="22069" priority="45209"/>
    <cfRule type="duplicateValues" dxfId="22068" priority="45210"/>
    <cfRule type="duplicateValues" dxfId="22067" priority="45211"/>
    <cfRule type="duplicateValues" dxfId="22066" priority="45212"/>
    <cfRule type="duplicateValues" dxfId="22065" priority="45213"/>
    <cfRule type="duplicateValues" dxfId="22064" priority="45214"/>
  </conditionalFormatting>
  <conditionalFormatting sqref="E54">
    <cfRule type="duplicateValues" dxfId="22063" priority="45200"/>
    <cfRule type="duplicateValues" dxfId="22062" priority="45201"/>
    <cfRule type="duplicateValues" dxfId="22061" priority="45202"/>
    <cfRule type="duplicateValues" dxfId="22060" priority="45203"/>
  </conditionalFormatting>
  <conditionalFormatting sqref="E54">
    <cfRule type="duplicateValues" dxfId="22059" priority="45194"/>
    <cfRule type="duplicateValues" dxfId="22058" priority="45195"/>
    <cfRule type="duplicateValues" dxfId="22057" priority="45196"/>
    <cfRule type="duplicateValues" dxfId="22056" priority="45197"/>
    <cfRule type="duplicateValues" dxfId="22055" priority="45198"/>
    <cfRule type="duplicateValues" dxfId="22054" priority="45199"/>
  </conditionalFormatting>
  <conditionalFormatting sqref="E54">
    <cfRule type="duplicateValues" dxfId="22053" priority="45190"/>
    <cfRule type="duplicateValues" dxfId="22052" priority="45191"/>
    <cfRule type="duplicateValues" dxfId="22051" priority="45192"/>
    <cfRule type="duplicateValues" dxfId="22050" priority="45193"/>
  </conditionalFormatting>
  <conditionalFormatting sqref="E54">
    <cfRule type="duplicateValues" dxfId="22049" priority="45184"/>
    <cfRule type="duplicateValues" dxfId="22048" priority="45185"/>
    <cfRule type="duplicateValues" dxfId="22047" priority="45186"/>
    <cfRule type="duplicateValues" dxfId="22046" priority="45187"/>
    <cfRule type="duplicateValues" dxfId="22045" priority="45188"/>
    <cfRule type="duplicateValues" dxfId="22044" priority="45189"/>
  </conditionalFormatting>
  <conditionalFormatting sqref="E54">
    <cfRule type="duplicateValues" dxfId="22043" priority="45183"/>
  </conditionalFormatting>
  <conditionalFormatting sqref="E54">
    <cfRule type="duplicateValues" dxfId="22042" priority="45181"/>
  </conditionalFormatting>
  <conditionalFormatting sqref="E54">
    <cfRule type="duplicateValues" dxfId="22041" priority="45182"/>
  </conditionalFormatting>
  <conditionalFormatting sqref="E54">
    <cfRule type="duplicateValues" dxfId="22040" priority="45178"/>
    <cfRule type="duplicateValues" dxfId="22039" priority="45179"/>
    <cfRule type="duplicateValues" dxfId="22038" priority="45180"/>
  </conditionalFormatting>
  <conditionalFormatting sqref="E54">
    <cfRule type="duplicateValues" dxfId="22037" priority="45177"/>
  </conditionalFormatting>
  <conditionalFormatting sqref="E54">
    <cfRule type="duplicateValues" dxfId="22036" priority="45173"/>
    <cfRule type="duplicateValues" dxfId="22035" priority="45174"/>
    <cfRule type="duplicateValues" dxfId="22034" priority="45175"/>
    <cfRule type="duplicateValues" dxfId="22033" priority="45176"/>
  </conditionalFormatting>
  <conditionalFormatting sqref="E54">
    <cfRule type="duplicateValues" dxfId="22032" priority="45169"/>
    <cfRule type="duplicateValues" dxfId="22031" priority="45170"/>
    <cfRule type="duplicateValues" dxfId="22030" priority="45171"/>
    <cfRule type="duplicateValues" dxfId="22029" priority="45172"/>
  </conditionalFormatting>
  <conditionalFormatting sqref="E54">
    <cfRule type="duplicateValues" dxfId="22028" priority="45166"/>
    <cfRule type="duplicateValues" dxfId="22027" priority="45167"/>
    <cfRule type="duplicateValues" dxfId="22026" priority="45168"/>
  </conditionalFormatting>
  <conditionalFormatting sqref="E54">
    <cfRule type="duplicateValues" dxfId="22025" priority="45165"/>
  </conditionalFormatting>
  <conditionalFormatting sqref="E54">
    <cfRule type="duplicateValues" dxfId="22024" priority="45161"/>
    <cfRule type="duplicateValues" dxfId="22023" priority="45162"/>
    <cfRule type="duplicateValues" dxfId="22022" priority="45163"/>
    <cfRule type="duplicateValues" dxfId="22021" priority="45164"/>
  </conditionalFormatting>
  <conditionalFormatting sqref="E54">
    <cfRule type="duplicateValues" dxfId="22020" priority="45155"/>
    <cfRule type="duplicateValues" dxfId="22019" priority="45156"/>
    <cfRule type="duplicateValues" dxfId="22018" priority="45157"/>
    <cfRule type="duplicateValues" dxfId="22017" priority="45158"/>
    <cfRule type="duplicateValues" dxfId="22016" priority="45159"/>
    <cfRule type="duplicateValues" dxfId="22015" priority="45160"/>
  </conditionalFormatting>
  <conditionalFormatting sqref="E54">
    <cfRule type="duplicateValues" dxfId="22014" priority="45154"/>
  </conditionalFormatting>
  <conditionalFormatting sqref="E54">
    <cfRule type="duplicateValues" dxfId="22013" priority="45150"/>
    <cfRule type="duplicateValues" dxfId="22012" priority="45151"/>
    <cfRule type="duplicateValues" dxfId="22011" priority="45152"/>
    <cfRule type="duplicateValues" dxfId="22010" priority="45153"/>
  </conditionalFormatting>
  <conditionalFormatting sqref="E54">
    <cfRule type="duplicateValues" dxfId="22009" priority="45144"/>
    <cfRule type="duplicateValues" dxfId="22008" priority="45145"/>
    <cfRule type="duplicateValues" dxfId="22007" priority="45146"/>
    <cfRule type="duplicateValues" dxfId="22006" priority="45147"/>
    <cfRule type="duplicateValues" dxfId="22005" priority="45148"/>
    <cfRule type="duplicateValues" dxfId="22004" priority="45149"/>
  </conditionalFormatting>
  <conditionalFormatting sqref="E54">
    <cfRule type="duplicateValues" dxfId="22003" priority="45143"/>
  </conditionalFormatting>
  <conditionalFormatting sqref="E54">
    <cfRule type="duplicateValues" dxfId="22002" priority="45142"/>
  </conditionalFormatting>
  <conditionalFormatting sqref="E54">
    <cfRule type="duplicateValues" dxfId="22001" priority="45131"/>
    <cfRule type="duplicateValues" dxfId="22000" priority="45132"/>
    <cfRule type="duplicateValues" dxfId="21999" priority="45133"/>
    <cfRule type="duplicateValues" dxfId="21998" priority="45134"/>
    <cfRule type="duplicateValues" dxfId="21997" priority="45135"/>
    <cfRule type="duplicateValues" dxfId="21996" priority="45136"/>
    <cfRule type="duplicateValues" dxfId="21995" priority="45137"/>
    <cfRule type="duplicateValues" dxfId="21994" priority="45138"/>
    <cfRule type="duplicateValues" dxfId="21993" priority="45139"/>
    <cfRule type="duplicateValues" dxfId="21992" priority="45140"/>
    <cfRule type="duplicateValues" dxfId="21991" priority="45141"/>
  </conditionalFormatting>
  <conditionalFormatting sqref="E54">
    <cfRule type="duplicateValues" dxfId="21990" priority="45127"/>
    <cfRule type="duplicateValues" dxfId="21989" priority="45128"/>
    <cfRule type="duplicateValues" dxfId="21988" priority="45129"/>
    <cfRule type="duplicateValues" dxfId="21987" priority="45130"/>
  </conditionalFormatting>
  <conditionalFormatting sqref="E54">
    <cfRule type="duplicateValues" dxfId="21986" priority="45123"/>
    <cfRule type="duplicateValues" dxfId="21985" priority="45124"/>
    <cfRule type="duplicateValues" dxfId="21984" priority="45125"/>
    <cfRule type="duplicateValues" dxfId="21983" priority="45126"/>
  </conditionalFormatting>
  <conditionalFormatting sqref="E54">
    <cfRule type="duplicateValues" dxfId="21982" priority="45121"/>
  </conditionalFormatting>
  <conditionalFormatting sqref="E54">
    <cfRule type="duplicateValues" dxfId="21981" priority="45122"/>
  </conditionalFormatting>
  <conditionalFormatting sqref="E54">
    <cfRule type="duplicateValues" dxfId="21980" priority="45120"/>
  </conditionalFormatting>
  <conditionalFormatting sqref="E54">
    <cfRule type="duplicateValues" dxfId="21979" priority="45117"/>
  </conditionalFormatting>
  <conditionalFormatting sqref="E54">
    <cfRule type="duplicateValues" dxfId="21978" priority="45106"/>
    <cfRule type="duplicateValues" dxfId="21977" priority="45107"/>
    <cfRule type="duplicateValues" dxfId="21976" priority="45108"/>
    <cfRule type="duplicateValues" dxfId="21975" priority="45109"/>
    <cfRule type="duplicateValues" dxfId="21974" priority="45110"/>
    <cfRule type="duplicateValues" dxfId="21973" priority="45111"/>
    <cfRule type="duplicateValues" dxfId="21972" priority="45112"/>
    <cfRule type="duplicateValues" dxfId="21971" priority="45113"/>
    <cfRule type="duplicateValues" dxfId="21970" priority="45114"/>
    <cfRule type="duplicateValues" dxfId="21969" priority="45115"/>
    <cfRule type="duplicateValues" dxfId="21968" priority="45116"/>
  </conditionalFormatting>
  <conditionalFormatting sqref="E54">
    <cfRule type="duplicateValues" dxfId="21967" priority="45102"/>
    <cfRule type="duplicateValues" dxfId="21966" priority="45103"/>
    <cfRule type="duplicateValues" dxfId="21965" priority="45104"/>
    <cfRule type="duplicateValues" dxfId="21964" priority="45105"/>
  </conditionalFormatting>
  <conditionalFormatting sqref="E54">
    <cfRule type="duplicateValues" dxfId="21963" priority="45096"/>
    <cfRule type="duplicateValues" dxfId="21962" priority="45097"/>
    <cfRule type="duplicateValues" dxfId="21961" priority="45098"/>
    <cfRule type="duplicateValues" dxfId="21960" priority="45099"/>
    <cfRule type="duplicateValues" dxfId="21959" priority="45100"/>
    <cfRule type="duplicateValues" dxfId="21958" priority="45101"/>
  </conditionalFormatting>
  <conditionalFormatting sqref="E54">
    <cfRule type="duplicateValues" dxfId="21957" priority="45094"/>
  </conditionalFormatting>
  <conditionalFormatting sqref="E54">
    <cfRule type="duplicateValues" dxfId="21956" priority="45095"/>
  </conditionalFormatting>
  <conditionalFormatting sqref="E54">
    <cfRule type="duplicateValues" dxfId="21955" priority="45090"/>
  </conditionalFormatting>
  <conditionalFormatting sqref="E54">
    <cfRule type="duplicateValues" dxfId="21954" priority="45091"/>
  </conditionalFormatting>
  <conditionalFormatting sqref="E54">
    <cfRule type="duplicateValues" dxfId="21953" priority="45087"/>
    <cfRule type="duplicateValues" dxfId="21952" priority="45088"/>
    <cfRule type="duplicateValues" dxfId="21951" priority="45089"/>
  </conditionalFormatting>
  <conditionalFormatting sqref="E54">
    <cfRule type="duplicateValues" dxfId="21950" priority="45086"/>
  </conditionalFormatting>
  <conditionalFormatting sqref="E54">
    <cfRule type="duplicateValues" dxfId="21949" priority="45082"/>
    <cfRule type="duplicateValues" dxfId="21948" priority="45083"/>
    <cfRule type="duplicateValues" dxfId="21947" priority="45084"/>
    <cfRule type="duplicateValues" dxfId="21946" priority="45085"/>
  </conditionalFormatting>
  <conditionalFormatting sqref="E54">
    <cfRule type="duplicateValues" dxfId="21945" priority="45076"/>
    <cfRule type="duplicateValues" dxfId="21944" priority="45077"/>
    <cfRule type="duplicateValues" dxfId="21943" priority="45078"/>
    <cfRule type="duplicateValues" dxfId="21942" priority="45079"/>
    <cfRule type="duplicateValues" dxfId="21941" priority="45080"/>
    <cfRule type="duplicateValues" dxfId="21940" priority="45081"/>
  </conditionalFormatting>
  <conditionalFormatting sqref="E54">
    <cfRule type="duplicateValues" dxfId="21939" priority="45075"/>
  </conditionalFormatting>
  <conditionalFormatting sqref="E54">
    <cfRule type="duplicateValues" dxfId="21938" priority="45073"/>
    <cfRule type="duplicateValues" dxfId="21937" priority="45074"/>
  </conditionalFormatting>
  <conditionalFormatting sqref="E54">
    <cfRule type="duplicateValues" dxfId="21936" priority="45071"/>
  </conditionalFormatting>
  <conditionalFormatting sqref="E54">
    <cfRule type="duplicateValues" dxfId="21935" priority="45072"/>
  </conditionalFormatting>
  <conditionalFormatting sqref="E54">
    <cfRule type="duplicateValues" dxfId="21934" priority="45066"/>
    <cfRule type="duplicateValues" dxfId="21933" priority="45067"/>
    <cfRule type="duplicateValues" dxfId="21932" priority="45068"/>
    <cfRule type="duplicateValues" dxfId="21931" priority="45069"/>
  </conditionalFormatting>
  <conditionalFormatting sqref="E54">
    <cfRule type="duplicateValues" dxfId="21930" priority="45070"/>
  </conditionalFormatting>
  <conditionalFormatting sqref="E54">
    <cfRule type="duplicateValues" dxfId="21929" priority="45064"/>
    <cfRule type="duplicateValues" dxfId="21928" priority="45065"/>
  </conditionalFormatting>
  <conditionalFormatting sqref="E54">
    <cfRule type="duplicateValues" dxfId="21927" priority="45062"/>
  </conditionalFormatting>
  <conditionalFormatting sqref="E54">
    <cfRule type="duplicateValues" dxfId="21926" priority="45063"/>
  </conditionalFormatting>
  <conditionalFormatting sqref="E54">
    <cfRule type="duplicateValues" dxfId="21925" priority="45059"/>
    <cfRule type="duplicateValues" dxfId="21924" priority="45060"/>
    <cfRule type="duplicateValues" dxfId="21923" priority="45061"/>
  </conditionalFormatting>
  <conditionalFormatting sqref="E54">
    <cfRule type="duplicateValues" dxfId="21922" priority="45057"/>
    <cfRule type="duplicateValues" dxfId="21921" priority="45058"/>
  </conditionalFormatting>
  <conditionalFormatting sqref="E54">
    <cfRule type="duplicateValues" dxfId="21920" priority="45055"/>
  </conditionalFormatting>
  <conditionalFormatting sqref="E54">
    <cfRule type="duplicateValues" dxfId="21919" priority="45056"/>
  </conditionalFormatting>
  <conditionalFormatting sqref="E54">
    <cfRule type="duplicateValues" dxfId="21918" priority="45052"/>
    <cfRule type="duplicateValues" dxfId="21917" priority="45053"/>
    <cfRule type="duplicateValues" dxfId="21916" priority="45054"/>
  </conditionalFormatting>
  <conditionalFormatting sqref="E54">
    <cfRule type="duplicateValues" dxfId="21915" priority="45047"/>
    <cfRule type="duplicateValues" dxfId="21914" priority="45048"/>
    <cfRule type="duplicateValues" dxfId="21913" priority="45049"/>
    <cfRule type="duplicateValues" dxfId="21912" priority="45050"/>
  </conditionalFormatting>
  <conditionalFormatting sqref="E54">
    <cfRule type="duplicateValues" dxfId="21911" priority="45051"/>
  </conditionalFormatting>
  <conditionalFormatting sqref="E54">
    <cfRule type="duplicateValues" dxfId="21910" priority="45045"/>
  </conditionalFormatting>
  <conditionalFormatting sqref="E54">
    <cfRule type="duplicateValues" dxfId="21909" priority="45046"/>
  </conditionalFormatting>
  <conditionalFormatting sqref="E54">
    <cfRule type="duplicateValues" dxfId="21908" priority="45042"/>
    <cfRule type="duplicateValues" dxfId="21907" priority="45043"/>
    <cfRule type="duplicateValues" dxfId="21906" priority="45044"/>
  </conditionalFormatting>
  <conditionalFormatting sqref="E54">
    <cfRule type="duplicateValues" dxfId="21905" priority="45037"/>
    <cfRule type="duplicateValues" dxfId="21904" priority="45038"/>
    <cfRule type="duplicateValues" dxfId="21903" priority="45039"/>
    <cfRule type="duplicateValues" dxfId="21902" priority="45040"/>
  </conditionalFormatting>
  <conditionalFormatting sqref="E54">
    <cfRule type="duplicateValues" dxfId="21901" priority="45041"/>
  </conditionalFormatting>
  <conditionalFormatting sqref="E54">
    <cfRule type="duplicateValues" dxfId="21900" priority="45035"/>
    <cfRule type="duplicateValues" dxfId="21899" priority="45036"/>
  </conditionalFormatting>
  <conditionalFormatting sqref="E54">
    <cfRule type="duplicateValues" dxfId="21898" priority="45032"/>
    <cfRule type="duplicateValues" dxfId="21897" priority="45033"/>
    <cfRule type="duplicateValues" dxfId="21896" priority="45034"/>
  </conditionalFormatting>
  <conditionalFormatting sqref="E54">
    <cfRule type="duplicateValues" dxfId="21895" priority="45027"/>
    <cfRule type="duplicateValues" dxfId="21894" priority="45028"/>
    <cfRule type="duplicateValues" dxfId="21893" priority="45029"/>
    <cfRule type="duplicateValues" dxfId="21892" priority="45030"/>
  </conditionalFormatting>
  <conditionalFormatting sqref="E54">
    <cfRule type="duplicateValues" dxfId="21891" priority="45031"/>
  </conditionalFormatting>
  <conditionalFormatting sqref="E54">
    <cfRule type="duplicateValues" dxfId="21890" priority="45025"/>
    <cfRule type="duplicateValues" dxfId="21889" priority="45026"/>
  </conditionalFormatting>
  <conditionalFormatting sqref="E54">
    <cfRule type="duplicateValues" dxfId="21888" priority="45023"/>
    <cfRule type="duplicateValues" dxfId="21887" priority="45024"/>
  </conditionalFormatting>
  <conditionalFormatting sqref="E54">
    <cfRule type="duplicateValues" dxfId="21886" priority="45018"/>
    <cfRule type="duplicateValues" dxfId="21885" priority="45019"/>
    <cfRule type="duplicateValues" dxfId="21884" priority="45020"/>
    <cfRule type="duplicateValues" dxfId="21883" priority="45021"/>
  </conditionalFormatting>
  <conditionalFormatting sqref="E54">
    <cfRule type="duplicateValues" dxfId="21882" priority="45022"/>
  </conditionalFormatting>
  <conditionalFormatting sqref="E54">
    <cfRule type="duplicateValues" dxfId="21881" priority="45016"/>
    <cfRule type="duplicateValues" dxfId="21880" priority="45017"/>
  </conditionalFormatting>
  <conditionalFormatting sqref="E54">
    <cfRule type="duplicateValues" dxfId="21879" priority="45013"/>
    <cfRule type="duplicateValues" dxfId="21878" priority="45014"/>
    <cfRule type="duplicateValues" dxfId="21877" priority="45015"/>
  </conditionalFormatting>
  <conditionalFormatting sqref="E54">
    <cfRule type="duplicateValues" dxfId="21876" priority="45008"/>
    <cfRule type="duplicateValues" dxfId="21875" priority="45009"/>
    <cfRule type="duplicateValues" dxfId="21874" priority="45010"/>
    <cfRule type="duplicateValues" dxfId="21873" priority="45011"/>
  </conditionalFormatting>
  <conditionalFormatting sqref="E54">
    <cfRule type="duplicateValues" dxfId="21872" priority="45012"/>
  </conditionalFormatting>
  <conditionalFormatting sqref="E54">
    <cfRule type="duplicateValues" dxfId="21871" priority="45006"/>
  </conditionalFormatting>
  <conditionalFormatting sqref="E54">
    <cfRule type="duplicateValues" dxfId="21870" priority="45007"/>
  </conditionalFormatting>
  <conditionalFormatting sqref="E54">
    <cfRule type="duplicateValues" dxfId="21869" priority="45003"/>
    <cfRule type="duplicateValues" dxfId="21868" priority="45004"/>
    <cfRule type="duplicateValues" dxfId="21867" priority="45005"/>
  </conditionalFormatting>
  <conditionalFormatting sqref="E54">
    <cfRule type="duplicateValues" dxfId="21866" priority="44998"/>
    <cfRule type="duplicateValues" dxfId="21865" priority="44999"/>
    <cfRule type="duplicateValues" dxfId="21864" priority="45000"/>
    <cfRule type="duplicateValues" dxfId="21863" priority="45001"/>
  </conditionalFormatting>
  <conditionalFormatting sqref="E54">
    <cfRule type="duplicateValues" dxfId="21862" priority="45002"/>
  </conditionalFormatting>
  <conditionalFormatting sqref="E54">
    <cfRule type="duplicateValues" dxfId="21861" priority="44996"/>
    <cfRule type="duplicateValues" dxfId="21860" priority="44997"/>
  </conditionalFormatting>
  <conditionalFormatting sqref="E54">
    <cfRule type="duplicateValues" dxfId="21859" priority="44993"/>
    <cfRule type="duplicateValues" dxfId="21858" priority="44994"/>
    <cfRule type="duplicateValues" dxfId="21857" priority="44995"/>
  </conditionalFormatting>
  <conditionalFormatting sqref="E54">
    <cfRule type="duplicateValues" dxfId="21856" priority="44988"/>
    <cfRule type="duplicateValues" dxfId="21855" priority="44989"/>
    <cfRule type="duplicateValues" dxfId="21854" priority="44990"/>
    <cfRule type="duplicateValues" dxfId="21853" priority="44991"/>
  </conditionalFormatting>
  <conditionalFormatting sqref="E54">
    <cfRule type="duplicateValues" dxfId="21852" priority="44992"/>
  </conditionalFormatting>
  <conditionalFormatting sqref="E54">
    <cfRule type="duplicateValues" dxfId="21851" priority="44986"/>
    <cfRule type="duplicateValues" dxfId="21850" priority="44987"/>
  </conditionalFormatting>
  <conditionalFormatting sqref="E54">
    <cfRule type="duplicateValues" dxfId="21849" priority="44984"/>
  </conditionalFormatting>
  <conditionalFormatting sqref="E54">
    <cfRule type="duplicateValues" dxfId="21848" priority="44985"/>
  </conditionalFormatting>
  <conditionalFormatting sqref="E54">
    <cfRule type="duplicateValues" dxfId="21847" priority="44979"/>
    <cfRule type="duplicateValues" dxfId="21846" priority="44980"/>
    <cfRule type="duplicateValues" dxfId="21845" priority="44981"/>
    <cfRule type="duplicateValues" dxfId="21844" priority="44982"/>
  </conditionalFormatting>
  <conditionalFormatting sqref="E54">
    <cfRule type="duplicateValues" dxfId="21843" priority="44983"/>
  </conditionalFormatting>
  <conditionalFormatting sqref="E54">
    <cfRule type="duplicateValues" dxfId="21842" priority="44977"/>
    <cfRule type="duplicateValues" dxfId="21841" priority="44978"/>
  </conditionalFormatting>
  <conditionalFormatting sqref="E54">
    <cfRule type="duplicateValues" dxfId="21840" priority="44975"/>
  </conditionalFormatting>
  <conditionalFormatting sqref="E54">
    <cfRule type="duplicateValues" dxfId="21839" priority="44976"/>
  </conditionalFormatting>
  <conditionalFormatting sqref="E54">
    <cfRule type="duplicateValues" dxfId="21838" priority="44972"/>
    <cfRule type="duplicateValues" dxfId="21837" priority="44973"/>
    <cfRule type="duplicateValues" dxfId="21836" priority="44974"/>
  </conditionalFormatting>
  <conditionalFormatting sqref="E54">
    <cfRule type="duplicateValues" dxfId="21835" priority="44970"/>
    <cfRule type="duplicateValues" dxfId="21834" priority="44971"/>
  </conditionalFormatting>
  <conditionalFormatting sqref="E54">
    <cfRule type="duplicateValues" dxfId="21833" priority="44968"/>
  </conditionalFormatting>
  <conditionalFormatting sqref="E54">
    <cfRule type="duplicateValues" dxfId="21832" priority="44969"/>
  </conditionalFormatting>
  <conditionalFormatting sqref="E54">
    <cfRule type="duplicateValues" dxfId="21831" priority="44965"/>
    <cfRule type="duplicateValues" dxfId="21830" priority="44966"/>
    <cfRule type="duplicateValues" dxfId="21829" priority="44967"/>
  </conditionalFormatting>
  <conditionalFormatting sqref="E54">
    <cfRule type="duplicateValues" dxfId="21828" priority="44960"/>
    <cfRule type="duplicateValues" dxfId="21827" priority="44961"/>
    <cfRule type="duplicateValues" dxfId="21826" priority="44962"/>
    <cfRule type="duplicateValues" dxfId="21825" priority="44963"/>
  </conditionalFormatting>
  <conditionalFormatting sqref="E54">
    <cfRule type="duplicateValues" dxfId="21824" priority="44964"/>
  </conditionalFormatting>
  <conditionalFormatting sqref="E54">
    <cfRule type="duplicateValues" dxfId="21823" priority="44958"/>
  </conditionalFormatting>
  <conditionalFormatting sqref="E54">
    <cfRule type="duplicateValues" dxfId="21822" priority="44959"/>
  </conditionalFormatting>
  <conditionalFormatting sqref="E54">
    <cfRule type="duplicateValues" dxfId="21821" priority="44955"/>
    <cfRule type="duplicateValues" dxfId="21820" priority="44956"/>
    <cfRule type="duplicateValues" dxfId="21819" priority="44957"/>
  </conditionalFormatting>
  <conditionalFormatting sqref="E54">
    <cfRule type="duplicateValues" dxfId="21818" priority="44950"/>
    <cfRule type="duplicateValues" dxfId="21817" priority="44951"/>
    <cfRule type="duplicateValues" dxfId="21816" priority="44952"/>
    <cfRule type="duplicateValues" dxfId="21815" priority="44953"/>
  </conditionalFormatting>
  <conditionalFormatting sqref="E54">
    <cfRule type="duplicateValues" dxfId="21814" priority="44954"/>
  </conditionalFormatting>
  <conditionalFormatting sqref="E54">
    <cfRule type="duplicateValues" dxfId="21813" priority="44948"/>
    <cfRule type="duplicateValues" dxfId="21812" priority="44949"/>
  </conditionalFormatting>
  <conditionalFormatting sqref="E54">
    <cfRule type="duplicateValues" dxfId="21811" priority="44945"/>
    <cfRule type="duplicateValues" dxfId="21810" priority="44946"/>
    <cfRule type="duplicateValues" dxfId="21809" priority="44947"/>
  </conditionalFormatting>
  <conditionalFormatting sqref="E54">
    <cfRule type="duplicateValues" dxfId="21808" priority="44940"/>
    <cfRule type="duplicateValues" dxfId="21807" priority="44941"/>
    <cfRule type="duplicateValues" dxfId="21806" priority="44942"/>
    <cfRule type="duplicateValues" dxfId="21805" priority="44943"/>
  </conditionalFormatting>
  <conditionalFormatting sqref="E54">
    <cfRule type="duplicateValues" dxfId="21804" priority="44944"/>
  </conditionalFormatting>
  <conditionalFormatting sqref="E54">
    <cfRule type="duplicateValues" dxfId="21803" priority="44938"/>
    <cfRule type="duplicateValues" dxfId="21802" priority="44939"/>
  </conditionalFormatting>
  <conditionalFormatting sqref="E54">
    <cfRule type="duplicateValues" dxfId="21801" priority="44936"/>
    <cfRule type="duplicateValues" dxfId="21800" priority="44937"/>
  </conditionalFormatting>
  <conditionalFormatting sqref="E54">
    <cfRule type="duplicateValues" dxfId="21799" priority="44931"/>
    <cfRule type="duplicateValues" dxfId="21798" priority="44932"/>
    <cfRule type="duplicateValues" dxfId="21797" priority="44933"/>
    <cfRule type="duplicateValues" dxfId="21796" priority="44934"/>
  </conditionalFormatting>
  <conditionalFormatting sqref="E54">
    <cfRule type="duplicateValues" dxfId="21795" priority="44935"/>
  </conditionalFormatting>
  <conditionalFormatting sqref="E54">
    <cfRule type="duplicateValues" dxfId="21794" priority="44929"/>
    <cfRule type="duplicateValues" dxfId="21793" priority="44930"/>
  </conditionalFormatting>
  <conditionalFormatting sqref="E54">
    <cfRule type="duplicateValues" dxfId="21792" priority="44926"/>
    <cfRule type="duplicateValues" dxfId="21791" priority="44927"/>
    <cfRule type="duplicateValues" dxfId="21790" priority="44928"/>
  </conditionalFormatting>
  <conditionalFormatting sqref="E54">
    <cfRule type="duplicateValues" dxfId="21789" priority="44921"/>
    <cfRule type="duplicateValues" dxfId="21788" priority="44922"/>
    <cfRule type="duplicateValues" dxfId="21787" priority="44923"/>
    <cfRule type="duplicateValues" dxfId="21786" priority="44924"/>
  </conditionalFormatting>
  <conditionalFormatting sqref="E54">
    <cfRule type="duplicateValues" dxfId="21785" priority="44925"/>
  </conditionalFormatting>
  <conditionalFormatting sqref="E54">
    <cfRule type="duplicateValues" dxfId="21784" priority="44919"/>
  </conditionalFormatting>
  <conditionalFormatting sqref="E54">
    <cfRule type="duplicateValues" dxfId="21783" priority="44920"/>
  </conditionalFormatting>
  <conditionalFormatting sqref="E54">
    <cfRule type="duplicateValues" dxfId="21782" priority="44916"/>
    <cfRule type="duplicateValues" dxfId="21781" priority="44917"/>
    <cfRule type="duplicateValues" dxfId="21780" priority="44918"/>
  </conditionalFormatting>
  <conditionalFormatting sqref="E54">
    <cfRule type="duplicateValues" dxfId="21779" priority="44911"/>
    <cfRule type="duplicateValues" dxfId="21778" priority="44912"/>
    <cfRule type="duplicateValues" dxfId="21777" priority="44913"/>
    <cfRule type="duplicateValues" dxfId="21776" priority="44914"/>
  </conditionalFormatting>
  <conditionalFormatting sqref="E54">
    <cfRule type="duplicateValues" dxfId="21775" priority="44915"/>
  </conditionalFormatting>
  <conditionalFormatting sqref="E54">
    <cfRule type="duplicateValues" dxfId="21774" priority="44909"/>
    <cfRule type="duplicateValues" dxfId="21773" priority="44910"/>
  </conditionalFormatting>
  <conditionalFormatting sqref="E54">
    <cfRule type="duplicateValues" dxfId="21772" priority="44906"/>
    <cfRule type="duplicateValues" dxfId="21771" priority="44907"/>
    <cfRule type="duplicateValues" dxfId="21770" priority="44908"/>
  </conditionalFormatting>
  <conditionalFormatting sqref="E54">
    <cfRule type="duplicateValues" dxfId="21769" priority="44901"/>
    <cfRule type="duplicateValues" dxfId="21768" priority="44902"/>
    <cfRule type="duplicateValues" dxfId="21767" priority="44903"/>
    <cfRule type="duplicateValues" dxfId="21766" priority="44904"/>
  </conditionalFormatting>
  <conditionalFormatting sqref="E54">
    <cfRule type="duplicateValues" dxfId="21765" priority="44905"/>
  </conditionalFormatting>
  <conditionalFormatting sqref="E50">
    <cfRule type="duplicateValues" dxfId="21764" priority="44896"/>
    <cfRule type="duplicateValues" dxfId="21763" priority="44897"/>
    <cfRule type="duplicateValues" dxfId="21762" priority="44898"/>
    <cfRule type="duplicateValues" dxfId="21761" priority="44899"/>
  </conditionalFormatting>
  <conditionalFormatting sqref="E50">
    <cfRule type="duplicateValues" dxfId="21760" priority="44890"/>
    <cfRule type="duplicateValues" dxfId="21759" priority="44891"/>
    <cfRule type="duplicateValues" dxfId="21758" priority="44892"/>
    <cfRule type="duplicateValues" dxfId="21757" priority="44893"/>
    <cfRule type="duplicateValues" dxfId="21756" priority="44894"/>
    <cfRule type="duplicateValues" dxfId="21755" priority="44895"/>
  </conditionalFormatting>
  <conditionalFormatting sqref="E50">
    <cfRule type="duplicateValues" dxfId="21754" priority="44889"/>
  </conditionalFormatting>
  <conditionalFormatting sqref="E50">
    <cfRule type="duplicateValues" dxfId="21753" priority="44874"/>
  </conditionalFormatting>
  <conditionalFormatting sqref="E50">
    <cfRule type="duplicateValues" dxfId="21752" priority="44875"/>
  </conditionalFormatting>
  <conditionalFormatting sqref="E50">
    <cfRule type="duplicateValues" dxfId="21751" priority="44871"/>
    <cfRule type="duplicateValues" dxfId="21750" priority="44872"/>
    <cfRule type="duplicateValues" dxfId="21749" priority="44873"/>
  </conditionalFormatting>
  <conditionalFormatting sqref="E50">
    <cfRule type="duplicateValues" dxfId="21748" priority="44862"/>
  </conditionalFormatting>
  <conditionalFormatting sqref="E50">
    <cfRule type="duplicateValues" dxfId="21747" priority="44858"/>
    <cfRule type="duplicateValues" dxfId="21746" priority="44859"/>
    <cfRule type="duplicateValues" dxfId="21745" priority="44860"/>
    <cfRule type="duplicateValues" dxfId="21744" priority="44861"/>
  </conditionalFormatting>
  <conditionalFormatting sqref="E50">
    <cfRule type="duplicateValues" dxfId="21743" priority="44851"/>
    <cfRule type="duplicateValues" dxfId="21742" priority="44852"/>
    <cfRule type="duplicateValues" dxfId="21741" priority="44853"/>
    <cfRule type="duplicateValues" dxfId="21740" priority="44854"/>
  </conditionalFormatting>
  <conditionalFormatting sqref="E50">
    <cfRule type="duplicateValues" dxfId="21739" priority="44846"/>
    <cfRule type="duplicateValues" dxfId="21738" priority="44847"/>
    <cfRule type="duplicateValues" dxfId="21737" priority="44848"/>
  </conditionalFormatting>
  <conditionalFormatting sqref="E50">
    <cfRule type="duplicateValues" dxfId="21736" priority="44845"/>
  </conditionalFormatting>
  <conditionalFormatting sqref="E50">
    <cfRule type="duplicateValues" dxfId="21735" priority="44841"/>
    <cfRule type="duplicateValues" dxfId="21734" priority="44842"/>
    <cfRule type="duplicateValues" dxfId="21733" priority="44843"/>
    <cfRule type="duplicateValues" dxfId="21732" priority="44844"/>
  </conditionalFormatting>
  <conditionalFormatting sqref="E50">
    <cfRule type="duplicateValues" dxfId="21731" priority="44835"/>
    <cfRule type="duplicateValues" dxfId="21730" priority="44836"/>
    <cfRule type="duplicateValues" dxfId="21729" priority="44837"/>
    <cfRule type="duplicateValues" dxfId="21728" priority="44838"/>
    <cfRule type="duplicateValues" dxfId="21727" priority="44839"/>
    <cfRule type="duplicateValues" dxfId="21726" priority="44840"/>
  </conditionalFormatting>
  <conditionalFormatting sqref="E50">
    <cfRule type="duplicateValues" dxfId="21725" priority="44834"/>
  </conditionalFormatting>
  <conditionalFormatting sqref="E50">
    <cfRule type="duplicateValues" dxfId="21724" priority="44793"/>
    <cfRule type="duplicateValues" dxfId="21723" priority="44794"/>
    <cfRule type="duplicateValues" dxfId="21722" priority="44795"/>
    <cfRule type="duplicateValues" dxfId="21721" priority="44796"/>
    <cfRule type="duplicateValues" dxfId="21720" priority="44797"/>
    <cfRule type="duplicateValues" dxfId="21719" priority="44798"/>
  </conditionalFormatting>
  <conditionalFormatting sqref="E50">
    <cfRule type="duplicateValues" dxfId="21718" priority="44792"/>
  </conditionalFormatting>
  <conditionalFormatting sqref="E50">
    <cfRule type="duplicateValues" dxfId="21717" priority="44791"/>
  </conditionalFormatting>
  <conditionalFormatting sqref="E50">
    <cfRule type="duplicateValues" dxfId="21716" priority="44780"/>
    <cfRule type="duplicateValues" dxfId="21715" priority="44781"/>
    <cfRule type="duplicateValues" dxfId="21714" priority="44782"/>
    <cfRule type="duplicateValues" dxfId="21713" priority="44783"/>
    <cfRule type="duplicateValues" dxfId="21712" priority="44784"/>
    <cfRule type="duplicateValues" dxfId="21711" priority="44785"/>
    <cfRule type="duplicateValues" dxfId="21710" priority="44786"/>
    <cfRule type="duplicateValues" dxfId="21709" priority="44787"/>
    <cfRule type="duplicateValues" dxfId="21708" priority="44788"/>
    <cfRule type="duplicateValues" dxfId="21707" priority="44789"/>
    <cfRule type="duplicateValues" dxfId="21706" priority="44790"/>
  </conditionalFormatting>
  <conditionalFormatting sqref="E50">
    <cfRule type="duplicateValues" dxfId="21705" priority="44776"/>
    <cfRule type="duplicateValues" dxfId="21704" priority="44777"/>
    <cfRule type="duplicateValues" dxfId="21703" priority="44778"/>
    <cfRule type="duplicateValues" dxfId="21702" priority="44779"/>
  </conditionalFormatting>
  <conditionalFormatting sqref="E50">
    <cfRule type="duplicateValues" dxfId="21701" priority="44770"/>
    <cfRule type="duplicateValues" dxfId="21700" priority="44771"/>
    <cfRule type="duplicateValues" dxfId="21699" priority="44772"/>
    <cfRule type="duplicateValues" dxfId="21698" priority="44773"/>
    <cfRule type="duplicateValues" dxfId="21697" priority="44774"/>
    <cfRule type="duplicateValues" dxfId="21696" priority="44775"/>
  </conditionalFormatting>
  <conditionalFormatting sqref="E50">
    <cfRule type="duplicateValues" dxfId="21695" priority="44769"/>
  </conditionalFormatting>
  <conditionalFormatting sqref="E50">
    <cfRule type="duplicateValues" dxfId="21694" priority="44758"/>
    <cfRule type="duplicateValues" dxfId="21693" priority="44759"/>
    <cfRule type="duplicateValues" dxfId="21692" priority="44760"/>
    <cfRule type="duplicateValues" dxfId="21691" priority="44761"/>
    <cfRule type="duplicateValues" dxfId="21690" priority="44762"/>
    <cfRule type="duplicateValues" dxfId="21689" priority="44763"/>
    <cfRule type="duplicateValues" dxfId="21688" priority="44764"/>
    <cfRule type="duplicateValues" dxfId="21687" priority="44765"/>
    <cfRule type="duplicateValues" dxfId="21686" priority="44766"/>
    <cfRule type="duplicateValues" dxfId="21685" priority="44767"/>
    <cfRule type="duplicateValues" dxfId="21684" priority="44768"/>
  </conditionalFormatting>
  <conditionalFormatting sqref="E50">
    <cfRule type="duplicateValues" dxfId="21683" priority="44754"/>
    <cfRule type="duplicateValues" dxfId="21682" priority="44755"/>
    <cfRule type="duplicateValues" dxfId="21681" priority="44756"/>
    <cfRule type="duplicateValues" dxfId="21680" priority="44757"/>
  </conditionalFormatting>
  <conditionalFormatting sqref="E50">
    <cfRule type="duplicateValues" dxfId="21679" priority="44750"/>
    <cfRule type="duplicateValues" dxfId="21678" priority="44751"/>
    <cfRule type="duplicateValues" dxfId="21677" priority="44752"/>
    <cfRule type="duplicateValues" dxfId="21676" priority="44753"/>
  </conditionalFormatting>
  <conditionalFormatting sqref="E50">
    <cfRule type="duplicateValues" dxfId="21675" priority="44748"/>
  </conditionalFormatting>
  <conditionalFormatting sqref="E50">
    <cfRule type="duplicateValues" dxfId="21674" priority="44749"/>
  </conditionalFormatting>
  <conditionalFormatting sqref="E50">
    <cfRule type="duplicateValues" dxfId="21673" priority="44747"/>
  </conditionalFormatting>
  <conditionalFormatting sqref="E50">
    <cfRule type="duplicateValues" dxfId="21672" priority="44691"/>
  </conditionalFormatting>
  <conditionalFormatting sqref="E50">
    <cfRule type="duplicateValues" dxfId="21671" priority="44628"/>
    <cfRule type="duplicateValues" dxfId="21670" priority="44629"/>
    <cfRule type="duplicateValues" dxfId="21669" priority="44630"/>
    <cfRule type="duplicateValues" dxfId="21668" priority="44631"/>
  </conditionalFormatting>
  <conditionalFormatting sqref="E50">
    <cfRule type="duplicateValues" dxfId="21667" priority="44622"/>
    <cfRule type="duplicateValues" dxfId="21666" priority="44623"/>
    <cfRule type="duplicateValues" dxfId="21665" priority="44624"/>
    <cfRule type="duplicateValues" dxfId="21664" priority="44625"/>
    <cfRule type="duplicateValues" dxfId="21663" priority="44626"/>
    <cfRule type="duplicateValues" dxfId="21662" priority="44627"/>
  </conditionalFormatting>
  <conditionalFormatting sqref="E50">
    <cfRule type="duplicateValues" dxfId="21661" priority="44621"/>
  </conditionalFormatting>
  <conditionalFormatting sqref="E50">
    <cfRule type="duplicateValues" dxfId="21660" priority="44609"/>
  </conditionalFormatting>
  <conditionalFormatting sqref="E50">
    <cfRule type="duplicateValues" dxfId="21659" priority="44598"/>
    <cfRule type="duplicateValues" dxfId="21658" priority="44599"/>
    <cfRule type="duplicateValues" dxfId="21657" priority="44600"/>
    <cfRule type="duplicateValues" dxfId="21656" priority="44601"/>
    <cfRule type="duplicateValues" dxfId="21655" priority="44602"/>
    <cfRule type="duplicateValues" dxfId="21654" priority="44603"/>
    <cfRule type="duplicateValues" dxfId="21653" priority="44604"/>
    <cfRule type="duplicateValues" dxfId="21652" priority="44605"/>
    <cfRule type="duplicateValues" dxfId="21651" priority="44606"/>
    <cfRule type="duplicateValues" dxfId="21650" priority="44607"/>
    <cfRule type="duplicateValues" dxfId="21649" priority="44608"/>
  </conditionalFormatting>
  <conditionalFormatting sqref="E50">
    <cfRule type="duplicateValues" dxfId="21648" priority="44594"/>
    <cfRule type="duplicateValues" dxfId="21647" priority="44595"/>
    <cfRule type="duplicateValues" dxfId="21646" priority="44596"/>
    <cfRule type="duplicateValues" dxfId="21645" priority="44597"/>
  </conditionalFormatting>
  <conditionalFormatting sqref="E50">
    <cfRule type="duplicateValues" dxfId="21644" priority="44590"/>
    <cfRule type="duplicateValues" dxfId="21643" priority="44591"/>
    <cfRule type="duplicateValues" dxfId="21642" priority="44592"/>
    <cfRule type="duplicateValues" dxfId="21641" priority="44593"/>
  </conditionalFormatting>
  <conditionalFormatting sqref="E50">
    <cfRule type="duplicateValues" dxfId="21640" priority="44588"/>
  </conditionalFormatting>
  <conditionalFormatting sqref="E50">
    <cfRule type="duplicateValues" dxfId="21639" priority="44589"/>
  </conditionalFormatting>
  <conditionalFormatting sqref="E50">
    <cfRule type="duplicateValues" dxfId="21638" priority="44587"/>
  </conditionalFormatting>
  <conditionalFormatting sqref="E50">
    <cfRule type="duplicateValues" dxfId="21637" priority="44578"/>
  </conditionalFormatting>
  <conditionalFormatting sqref="E50">
    <cfRule type="duplicateValues" dxfId="21636" priority="44567"/>
    <cfRule type="duplicateValues" dxfId="21635" priority="44568"/>
    <cfRule type="duplicateValues" dxfId="21634" priority="44569"/>
    <cfRule type="duplicateValues" dxfId="21633" priority="44570"/>
    <cfRule type="duplicateValues" dxfId="21632" priority="44571"/>
    <cfRule type="duplicateValues" dxfId="21631" priority="44572"/>
    <cfRule type="duplicateValues" dxfId="21630" priority="44573"/>
    <cfRule type="duplicateValues" dxfId="21629" priority="44574"/>
    <cfRule type="duplicateValues" dxfId="21628" priority="44575"/>
    <cfRule type="duplicateValues" dxfId="21627" priority="44576"/>
    <cfRule type="duplicateValues" dxfId="21626" priority="44577"/>
  </conditionalFormatting>
  <conditionalFormatting sqref="E50">
    <cfRule type="duplicateValues" dxfId="21625" priority="44556"/>
    <cfRule type="duplicateValues" dxfId="21624" priority="44557"/>
    <cfRule type="duplicateValues" dxfId="21623" priority="44558"/>
    <cfRule type="duplicateValues" dxfId="21622" priority="44559"/>
  </conditionalFormatting>
  <conditionalFormatting sqref="E50">
    <cfRule type="duplicateValues" dxfId="21621" priority="44550"/>
    <cfRule type="duplicateValues" dxfId="21620" priority="44551"/>
    <cfRule type="duplicateValues" dxfId="21619" priority="44552"/>
    <cfRule type="duplicateValues" dxfId="21618" priority="44553"/>
    <cfRule type="duplicateValues" dxfId="21617" priority="44554"/>
    <cfRule type="duplicateValues" dxfId="21616" priority="44555"/>
  </conditionalFormatting>
  <conditionalFormatting sqref="E50">
    <cfRule type="duplicateValues" dxfId="21615" priority="44541"/>
  </conditionalFormatting>
  <conditionalFormatting sqref="E50">
    <cfRule type="duplicateValues" dxfId="21614" priority="44542"/>
  </conditionalFormatting>
  <conditionalFormatting sqref="E50">
    <cfRule type="duplicateValues" dxfId="21613" priority="44536"/>
  </conditionalFormatting>
  <conditionalFormatting sqref="E50">
    <cfRule type="duplicateValues" dxfId="21612" priority="44537"/>
  </conditionalFormatting>
  <conditionalFormatting sqref="E50">
    <cfRule type="duplicateValues" dxfId="21611" priority="44533"/>
    <cfRule type="duplicateValues" dxfId="21610" priority="44534"/>
    <cfRule type="duplicateValues" dxfId="21609" priority="44535"/>
  </conditionalFormatting>
  <conditionalFormatting sqref="E50">
    <cfRule type="duplicateValues" dxfId="21608" priority="44524"/>
  </conditionalFormatting>
  <conditionalFormatting sqref="E50">
    <cfRule type="duplicateValues" dxfId="21607" priority="44519"/>
    <cfRule type="duplicateValues" dxfId="21606" priority="44520"/>
    <cfRule type="duplicateValues" dxfId="21605" priority="44521"/>
    <cfRule type="duplicateValues" dxfId="21604" priority="44522"/>
  </conditionalFormatting>
  <conditionalFormatting sqref="E50">
    <cfRule type="duplicateValues" dxfId="21603" priority="44513"/>
    <cfRule type="duplicateValues" dxfId="21602" priority="44514"/>
    <cfRule type="duplicateValues" dxfId="21601" priority="44515"/>
    <cfRule type="duplicateValues" dxfId="21600" priority="44516"/>
    <cfRule type="duplicateValues" dxfId="21599" priority="44517"/>
    <cfRule type="duplicateValues" dxfId="21598" priority="44518"/>
  </conditionalFormatting>
  <conditionalFormatting sqref="E50">
    <cfRule type="duplicateValues" dxfId="21597" priority="44512"/>
  </conditionalFormatting>
  <conditionalFormatting sqref="E50">
    <cfRule type="duplicateValues" dxfId="21596" priority="44497"/>
  </conditionalFormatting>
  <conditionalFormatting sqref="E50">
    <cfRule type="duplicateValues" dxfId="21595" priority="44498"/>
  </conditionalFormatting>
  <conditionalFormatting sqref="E50">
    <cfRule type="duplicateValues" dxfId="21594" priority="44494"/>
    <cfRule type="duplicateValues" dxfId="21593" priority="44495"/>
    <cfRule type="duplicateValues" dxfId="21592" priority="44496"/>
  </conditionalFormatting>
  <conditionalFormatting sqref="E50">
    <cfRule type="duplicateValues" dxfId="21591" priority="44485"/>
  </conditionalFormatting>
  <conditionalFormatting sqref="E50">
    <cfRule type="duplicateValues" dxfId="21590" priority="44481"/>
    <cfRule type="duplicateValues" dxfId="21589" priority="44482"/>
    <cfRule type="duplicateValues" dxfId="21588" priority="44483"/>
    <cfRule type="duplicateValues" dxfId="21587" priority="44484"/>
  </conditionalFormatting>
  <conditionalFormatting sqref="E50">
    <cfRule type="duplicateValues" dxfId="21586" priority="44474"/>
    <cfRule type="duplicateValues" dxfId="21585" priority="44475"/>
    <cfRule type="duplicateValues" dxfId="21584" priority="44476"/>
    <cfRule type="duplicateValues" dxfId="21583" priority="44477"/>
  </conditionalFormatting>
  <conditionalFormatting sqref="E50">
    <cfRule type="duplicateValues" dxfId="21582" priority="44469"/>
    <cfRule type="duplicateValues" dxfId="21581" priority="44470"/>
    <cfRule type="duplicateValues" dxfId="21580" priority="44471"/>
  </conditionalFormatting>
  <conditionalFormatting sqref="E50">
    <cfRule type="duplicateValues" dxfId="21579" priority="44468"/>
  </conditionalFormatting>
  <conditionalFormatting sqref="E50">
    <cfRule type="duplicateValues" dxfId="21578" priority="44464"/>
    <cfRule type="duplicateValues" dxfId="21577" priority="44465"/>
    <cfRule type="duplicateValues" dxfId="21576" priority="44466"/>
    <cfRule type="duplicateValues" dxfId="21575" priority="44467"/>
  </conditionalFormatting>
  <conditionalFormatting sqref="E50">
    <cfRule type="duplicateValues" dxfId="21574" priority="44458"/>
    <cfRule type="duplicateValues" dxfId="21573" priority="44459"/>
    <cfRule type="duplicateValues" dxfId="21572" priority="44460"/>
    <cfRule type="duplicateValues" dxfId="21571" priority="44461"/>
    <cfRule type="duplicateValues" dxfId="21570" priority="44462"/>
    <cfRule type="duplicateValues" dxfId="21569" priority="44463"/>
  </conditionalFormatting>
  <conditionalFormatting sqref="E50">
    <cfRule type="duplicateValues" dxfId="21568" priority="44457"/>
  </conditionalFormatting>
  <conditionalFormatting sqref="E50">
    <cfRule type="duplicateValues" dxfId="21567" priority="44416"/>
    <cfRule type="duplicateValues" dxfId="21566" priority="44417"/>
    <cfRule type="duplicateValues" dxfId="21565" priority="44418"/>
    <cfRule type="duplicateValues" dxfId="21564" priority="44419"/>
    <cfRule type="duplicateValues" dxfId="21563" priority="44420"/>
    <cfRule type="duplicateValues" dxfId="21562" priority="44421"/>
  </conditionalFormatting>
  <conditionalFormatting sqref="E50">
    <cfRule type="duplicateValues" dxfId="21561" priority="44415"/>
  </conditionalFormatting>
  <conditionalFormatting sqref="E50">
    <cfRule type="duplicateValues" dxfId="21560" priority="44414"/>
  </conditionalFormatting>
  <conditionalFormatting sqref="E50">
    <cfRule type="duplicateValues" dxfId="21559" priority="44403"/>
    <cfRule type="duplicateValues" dxfId="21558" priority="44404"/>
    <cfRule type="duplicateValues" dxfId="21557" priority="44405"/>
    <cfRule type="duplicateValues" dxfId="21556" priority="44406"/>
    <cfRule type="duplicateValues" dxfId="21555" priority="44407"/>
    <cfRule type="duplicateValues" dxfId="21554" priority="44408"/>
    <cfRule type="duplicateValues" dxfId="21553" priority="44409"/>
    <cfRule type="duplicateValues" dxfId="21552" priority="44410"/>
    <cfRule type="duplicateValues" dxfId="21551" priority="44411"/>
    <cfRule type="duplicateValues" dxfId="21550" priority="44412"/>
    <cfRule type="duplicateValues" dxfId="21549" priority="44413"/>
  </conditionalFormatting>
  <conditionalFormatting sqref="E50">
    <cfRule type="duplicateValues" dxfId="21548" priority="44399"/>
    <cfRule type="duplicateValues" dxfId="21547" priority="44400"/>
    <cfRule type="duplicateValues" dxfId="21546" priority="44401"/>
    <cfRule type="duplicateValues" dxfId="21545" priority="44402"/>
  </conditionalFormatting>
  <conditionalFormatting sqref="E50">
    <cfRule type="duplicateValues" dxfId="21544" priority="44393"/>
    <cfRule type="duplicateValues" dxfId="21543" priority="44394"/>
    <cfRule type="duplicateValues" dxfId="21542" priority="44395"/>
    <cfRule type="duplicateValues" dxfId="21541" priority="44396"/>
    <cfRule type="duplicateValues" dxfId="21540" priority="44397"/>
    <cfRule type="duplicateValues" dxfId="21539" priority="44398"/>
  </conditionalFormatting>
  <conditionalFormatting sqref="E50">
    <cfRule type="duplicateValues" dxfId="21538" priority="44392"/>
  </conditionalFormatting>
  <conditionalFormatting sqref="E50">
    <cfRule type="duplicateValues" dxfId="21537" priority="44381"/>
    <cfRule type="duplicateValues" dxfId="21536" priority="44382"/>
    <cfRule type="duplicateValues" dxfId="21535" priority="44383"/>
    <cfRule type="duplicateValues" dxfId="21534" priority="44384"/>
    <cfRule type="duplicateValues" dxfId="21533" priority="44385"/>
    <cfRule type="duplicateValues" dxfId="21532" priority="44386"/>
    <cfRule type="duplicateValues" dxfId="21531" priority="44387"/>
    <cfRule type="duplicateValues" dxfId="21530" priority="44388"/>
    <cfRule type="duplicateValues" dxfId="21529" priority="44389"/>
    <cfRule type="duplicateValues" dxfId="21528" priority="44390"/>
    <cfRule type="duplicateValues" dxfId="21527" priority="44391"/>
  </conditionalFormatting>
  <conditionalFormatting sqref="E50">
    <cfRule type="duplicateValues" dxfId="21526" priority="44377"/>
    <cfRule type="duplicateValues" dxfId="21525" priority="44378"/>
    <cfRule type="duplicateValues" dxfId="21524" priority="44379"/>
    <cfRule type="duplicateValues" dxfId="21523" priority="44380"/>
  </conditionalFormatting>
  <conditionalFormatting sqref="E50">
    <cfRule type="duplicateValues" dxfId="21522" priority="44373"/>
    <cfRule type="duplicateValues" dxfId="21521" priority="44374"/>
    <cfRule type="duplicateValues" dxfId="21520" priority="44375"/>
    <cfRule type="duplicateValues" dxfId="21519" priority="44376"/>
  </conditionalFormatting>
  <conditionalFormatting sqref="E50">
    <cfRule type="duplicateValues" dxfId="21518" priority="44371"/>
  </conditionalFormatting>
  <conditionalFormatting sqref="E50">
    <cfRule type="duplicateValues" dxfId="21517" priority="44372"/>
  </conditionalFormatting>
  <conditionalFormatting sqref="E50">
    <cfRule type="duplicateValues" dxfId="21516" priority="44370"/>
  </conditionalFormatting>
  <conditionalFormatting sqref="E49">
    <cfRule type="duplicateValues" dxfId="21515" priority="44351"/>
    <cfRule type="duplicateValues" dxfId="21514" priority="44352"/>
    <cfRule type="duplicateValues" dxfId="21513" priority="44353"/>
    <cfRule type="duplicateValues" dxfId="21512" priority="44354"/>
  </conditionalFormatting>
  <conditionalFormatting sqref="E49">
    <cfRule type="duplicateValues" dxfId="21511" priority="44345"/>
    <cfRule type="duplicateValues" dxfId="21510" priority="44346"/>
    <cfRule type="duplicateValues" dxfId="21509" priority="44347"/>
    <cfRule type="duplicateValues" dxfId="21508" priority="44348"/>
    <cfRule type="duplicateValues" dxfId="21507" priority="44349"/>
    <cfRule type="duplicateValues" dxfId="21506" priority="44350"/>
  </conditionalFormatting>
  <conditionalFormatting sqref="E49">
    <cfRule type="duplicateValues" dxfId="21505" priority="44344"/>
  </conditionalFormatting>
  <conditionalFormatting sqref="E49">
    <cfRule type="duplicateValues" dxfId="21504" priority="44317"/>
  </conditionalFormatting>
  <conditionalFormatting sqref="E49">
    <cfRule type="duplicateValues" dxfId="21503" priority="44313"/>
    <cfRule type="duplicateValues" dxfId="21502" priority="44314"/>
    <cfRule type="duplicateValues" dxfId="21501" priority="44315"/>
    <cfRule type="duplicateValues" dxfId="21500" priority="44316"/>
  </conditionalFormatting>
  <conditionalFormatting sqref="E49">
    <cfRule type="duplicateValues" dxfId="21499" priority="44295"/>
    <cfRule type="duplicateValues" dxfId="21498" priority="44296"/>
    <cfRule type="duplicateValues" dxfId="21497" priority="44297"/>
    <cfRule type="duplicateValues" dxfId="21496" priority="44298"/>
    <cfRule type="duplicateValues" dxfId="21495" priority="44299"/>
    <cfRule type="duplicateValues" dxfId="21494" priority="44300"/>
  </conditionalFormatting>
  <conditionalFormatting sqref="E49">
    <cfRule type="duplicateValues" dxfId="21493" priority="44294"/>
  </conditionalFormatting>
  <conditionalFormatting sqref="E49">
    <cfRule type="duplicateValues" dxfId="21492" priority="44280"/>
  </conditionalFormatting>
  <conditionalFormatting sqref="E49">
    <cfRule type="duplicateValues" dxfId="21491" priority="44281"/>
  </conditionalFormatting>
  <conditionalFormatting sqref="E49">
    <cfRule type="duplicateValues" dxfId="21490" priority="44277"/>
    <cfRule type="duplicateValues" dxfId="21489" priority="44278"/>
    <cfRule type="duplicateValues" dxfId="21488" priority="44279"/>
  </conditionalFormatting>
  <conditionalFormatting sqref="E49">
    <cfRule type="duplicateValues" dxfId="21487" priority="44274"/>
  </conditionalFormatting>
  <conditionalFormatting sqref="E49">
    <cfRule type="duplicateValues" dxfId="21486" priority="44263"/>
    <cfRule type="duplicateValues" dxfId="21485" priority="44264"/>
    <cfRule type="duplicateValues" dxfId="21484" priority="44265"/>
    <cfRule type="duplicateValues" dxfId="21483" priority="44266"/>
  </conditionalFormatting>
  <conditionalFormatting sqref="E49">
    <cfRule type="duplicateValues" dxfId="21482" priority="44259"/>
    <cfRule type="duplicateValues" dxfId="21481" priority="44260"/>
    <cfRule type="duplicateValues" dxfId="21480" priority="44261"/>
    <cfRule type="duplicateValues" dxfId="21479" priority="44262"/>
  </conditionalFormatting>
  <conditionalFormatting sqref="E60">
    <cfRule type="duplicateValues" dxfId="21478" priority="44257"/>
  </conditionalFormatting>
  <conditionalFormatting sqref="E60">
    <cfRule type="duplicateValues" dxfId="21477" priority="44255"/>
    <cfRule type="duplicateValues" dxfId="21476" priority="44256"/>
  </conditionalFormatting>
  <conditionalFormatting sqref="E60">
    <cfRule type="duplicateValues" dxfId="21475" priority="44253"/>
    <cfRule type="duplicateValues" dxfId="21474" priority="44254"/>
  </conditionalFormatting>
  <conditionalFormatting sqref="E60">
    <cfRule type="duplicateValues" dxfId="21473" priority="44251"/>
    <cfRule type="duplicateValues" dxfId="21472" priority="44252"/>
  </conditionalFormatting>
  <conditionalFormatting sqref="E60">
    <cfRule type="duplicateValues" dxfId="21471" priority="44249"/>
    <cfRule type="duplicateValues" dxfId="21470" priority="44250"/>
  </conditionalFormatting>
  <conditionalFormatting sqref="E60">
    <cfRule type="duplicateValues" dxfId="21469" priority="44247"/>
    <cfRule type="duplicateValues" dxfId="21468" priority="44248"/>
  </conditionalFormatting>
  <conditionalFormatting sqref="E60">
    <cfRule type="duplicateValues" dxfId="21467" priority="44242"/>
    <cfRule type="duplicateValues" dxfId="21466" priority="44243"/>
    <cfRule type="duplicateValues" dxfId="21465" priority="44244"/>
    <cfRule type="duplicateValues" dxfId="21464" priority="44245"/>
  </conditionalFormatting>
  <conditionalFormatting sqref="E60">
    <cfRule type="duplicateValues" dxfId="21463" priority="44246"/>
  </conditionalFormatting>
  <conditionalFormatting sqref="E60">
    <cfRule type="duplicateValues" dxfId="21462" priority="44240"/>
    <cfRule type="duplicateValues" dxfId="21461" priority="44241"/>
  </conditionalFormatting>
  <conditionalFormatting sqref="E60">
    <cfRule type="duplicateValues" dxfId="21460" priority="44238"/>
    <cfRule type="duplicateValues" dxfId="21459" priority="44239"/>
  </conditionalFormatting>
  <conditionalFormatting sqref="E60">
    <cfRule type="duplicateValues" dxfId="21458" priority="44236"/>
    <cfRule type="duplicateValues" dxfId="21457" priority="44237"/>
  </conditionalFormatting>
  <conditionalFormatting sqref="E60">
    <cfRule type="duplicateValues" dxfId="21456" priority="44234"/>
    <cfRule type="duplicateValues" dxfId="21455" priority="44235"/>
  </conditionalFormatting>
  <conditionalFormatting sqref="E60">
    <cfRule type="duplicateValues" dxfId="21454" priority="44230"/>
    <cfRule type="duplicateValues" dxfId="21453" priority="44231"/>
    <cfRule type="duplicateValues" dxfId="21452" priority="44232"/>
    <cfRule type="duplicateValues" dxfId="21451" priority="44233"/>
  </conditionalFormatting>
  <conditionalFormatting sqref="E60">
    <cfRule type="duplicateValues" dxfId="21450" priority="44224"/>
    <cfRule type="duplicateValues" dxfId="21449" priority="44225"/>
    <cfRule type="duplicateValues" dxfId="21448" priority="44226"/>
    <cfRule type="duplicateValues" dxfId="21447" priority="44227"/>
    <cfRule type="duplicateValues" dxfId="21446" priority="44228"/>
    <cfRule type="duplicateValues" dxfId="21445" priority="44229"/>
  </conditionalFormatting>
  <conditionalFormatting sqref="E60">
    <cfRule type="duplicateValues" dxfId="21444" priority="44223"/>
  </conditionalFormatting>
  <conditionalFormatting sqref="E60">
    <cfRule type="duplicateValues" dxfId="21443" priority="44219"/>
  </conditionalFormatting>
  <conditionalFormatting sqref="E60">
    <cfRule type="duplicateValues" dxfId="21442" priority="44220"/>
  </conditionalFormatting>
  <conditionalFormatting sqref="E60">
    <cfRule type="duplicateValues" dxfId="21441" priority="44216"/>
    <cfRule type="duplicateValues" dxfId="21440" priority="44217"/>
    <cfRule type="duplicateValues" dxfId="21439" priority="44218"/>
  </conditionalFormatting>
  <conditionalFormatting sqref="E60">
    <cfRule type="duplicateValues" dxfId="21438" priority="44215"/>
  </conditionalFormatting>
  <conditionalFormatting sqref="E60">
    <cfRule type="duplicateValues" dxfId="21437" priority="44211"/>
    <cfRule type="duplicateValues" dxfId="21436" priority="44212"/>
    <cfRule type="duplicateValues" dxfId="21435" priority="44213"/>
    <cfRule type="duplicateValues" dxfId="21434" priority="44214"/>
  </conditionalFormatting>
  <conditionalFormatting sqref="E60">
    <cfRule type="duplicateValues" dxfId="21433" priority="44207"/>
    <cfRule type="duplicateValues" dxfId="21432" priority="44208"/>
    <cfRule type="duplicateValues" dxfId="21431" priority="44209"/>
    <cfRule type="duplicateValues" dxfId="21430" priority="44210"/>
  </conditionalFormatting>
  <conditionalFormatting sqref="E60">
    <cfRule type="duplicateValues" dxfId="21429" priority="44204"/>
    <cfRule type="duplicateValues" dxfId="21428" priority="44205"/>
    <cfRule type="duplicateValues" dxfId="21427" priority="44206"/>
  </conditionalFormatting>
  <conditionalFormatting sqref="E60">
    <cfRule type="duplicateValues" dxfId="21426" priority="44203"/>
  </conditionalFormatting>
  <conditionalFormatting sqref="E60">
    <cfRule type="duplicateValues" dxfId="21425" priority="44199"/>
    <cfRule type="duplicateValues" dxfId="21424" priority="44200"/>
    <cfRule type="duplicateValues" dxfId="21423" priority="44201"/>
    <cfRule type="duplicateValues" dxfId="21422" priority="44202"/>
  </conditionalFormatting>
  <conditionalFormatting sqref="E60">
    <cfRule type="duplicateValues" dxfId="21421" priority="44193"/>
    <cfRule type="duplicateValues" dxfId="21420" priority="44194"/>
    <cfRule type="duplicateValues" dxfId="21419" priority="44195"/>
    <cfRule type="duplicateValues" dxfId="21418" priority="44196"/>
    <cfRule type="duplicateValues" dxfId="21417" priority="44197"/>
    <cfRule type="duplicateValues" dxfId="21416" priority="44198"/>
  </conditionalFormatting>
  <conditionalFormatting sqref="E60">
    <cfRule type="duplicateValues" dxfId="21415" priority="44192"/>
  </conditionalFormatting>
  <conditionalFormatting sqref="E60">
    <cfRule type="duplicateValues" dxfId="21414" priority="44186"/>
    <cfRule type="duplicateValues" dxfId="21413" priority="44187"/>
    <cfRule type="duplicateValues" dxfId="21412" priority="44188"/>
    <cfRule type="duplicateValues" dxfId="21411" priority="44189"/>
    <cfRule type="duplicateValues" dxfId="21410" priority="44190"/>
    <cfRule type="duplicateValues" dxfId="21409" priority="44191"/>
  </conditionalFormatting>
  <conditionalFormatting sqref="E60">
    <cfRule type="duplicateValues" dxfId="21408" priority="44185"/>
  </conditionalFormatting>
  <conditionalFormatting sqref="E60">
    <cfRule type="duplicateValues" dxfId="21407" priority="44184"/>
  </conditionalFormatting>
  <conditionalFormatting sqref="E60">
    <cfRule type="duplicateValues" dxfId="21406" priority="44173"/>
    <cfRule type="duplicateValues" dxfId="21405" priority="44174"/>
    <cfRule type="duplicateValues" dxfId="21404" priority="44175"/>
    <cfRule type="duplicateValues" dxfId="21403" priority="44176"/>
    <cfRule type="duplicateValues" dxfId="21402" priority="44177"/>
    <cfRule type="duplicateValues" dxfId="21401" priority="44178"/>
    <cfRule type="duplicateValues" dxfId="21400" priority="44179"/>
    <cfRule type="duplicateValues" dxfId="21399" priority="44180"/>
    <cfRule type="duplicateValues" dxfId="21398" priority="44181"/>
    <cfRule type="duplicateValues" dxfId="21397" priority="44182"/>
    <cfRule type="duplicateValues" dxfId="21396" priority="44183"/>
  </conditionalFormatting>
  <conditionalFormatting sqref="E60">
    <cfRule type="duplicateValues" dxfId="21395" priority="44169"/>
    <cfRule type="duplicateValues" dxfId="21394" priority="44170"/>
    <cfRule type="duplicateValues" dxfId="21393" priority="44171"/>
    <cfRule type="duplicateValues" dxfId="21392" priority="44172"/>
  </conditionalFormatting>
  <conditionalFormatting sqref="E60">
    <cfRule type="duplicateValues" dxfId="21391" priority="44163"/>
    <cfRule type="duplicateValues" dxfId="21390" priority="44164"/>
    <cfRule type="duplicateValues" dxfId="21389" priority="44165"/>
    <cfRule type="duplicateValues" dxfId="21388" priority="44166"/>
    <cfRule type="duplicateValues" dxfId="21387" priority="44167"/>
    <cfRule type="duplicateValues" dxfId="21386" priority="44168"/>
  </conditionalFormatting>
  <conditionalFormatting sqref="E60">
    <cfRule type="duplicateValues" dxfId="21385" priority="44162"/>
  </conditionalFormatting>
  <conditionalFormatting sqref="E60">
    <cfRule type="duplicateValues" dxfId="21384" priority="44151"/>
    <cfRule type="duplicateValues" dxfId="21383" priority="44152"/>
    <cfRule type="duplicateValues" dxfId="21382" priority="44153"/>
    <cfRule type="duplicateValues" dxfId="21381" priority="44154"/>
    <cfRule type="duplicateValues" dxfId="21380" priority="44155"/>
    <cfRule type="duplicateValues" dxfId="21379" priority="44156"/>
    <cfRule type="duplicateValues" dxfId="21378" priority="44157"/>
    <cfRule type="duplicateValues" dxfId="21377" priority="44158"/>
    <cfRule type="duplicateValues" dxfId="21376" priority="44159"/>
    <cfRule type="duplicateValues" dxfId="21375" priority="44160"/>
    <cfRule type="duplicateValues" dxfId="21374" priority="44161"/>
  </conditionalFormatting>
  <conditionalFormatting sqref="E60">
    <cfRule type="duplicateValues" dxfId="21373" priority="44147"/>
    <cfRule type="duplicateValues" dxfId="21372" priority="44148"/>
    <cfRule type="duplicateValues" dxfId="21371" priority="44149"/>
    <cfRule type="duplicateValues" dxfId="21370" priority="44150"/>
  </conditionalFormatting>
  <conditionalFormatting sqref="E60">
    <cfRule type="duplicateValues" dxfId="21369" priority="44143"/>
    <cfRule type="duplicateValues" dxfId="21368" priority="44144"/>
    <cfRule type="duplicateValues" dxfId="21367" priority="44145"/>
    <cfRule type="duplicateValues" dxfId="21366" priority="44146"/>
  </conditionalFormatting>
  <conditionalFormatting sqref="E60">
    <cfRule type="duplicateValues" dxfId="21365" priority="44141"/>
  </conditionalFormatting>
  <conditionalFormatting sqref="E60">
    <cfRule type="duplicateValues" dxfId="21364" priority="44142"/>
  </conditionalFormatting>
  <conditionalFormatting sqref="E60">
    <cfRule type="duplicateValues" dxfId="21363" priority="44140"/>
  </conditionalFormatting>
  <conditionalFormatting sqref="E60">
    <cfRule type="duplicateValues" dxfId="21362" priority="44137"/>
  </conditionalFormatting>
  <conditionalFormatting sqref="E59">
    <cfRule type="duplicateValues" dxfId="21361" priority="43931"/>
    <cfRule type="duplicateValues" dxfId="21360" priority="43932"/>
  </conditionalFormatting>
  <conditionalFormatting sqref="E59">
    <cfRule type="duplicateValues" dxfId="21359" priority="43929"/>
  </conditionalFormatting>
  <conditionalFormatting sqref="E59">
    <cfRule type="duplicateValues" dxfId="21358" priority="43930"/>
  </conditionalFormatting>
  <conditionalFormatting sqref="E59">
    <cfRule type="duplicateValues" dxfId="21357" priority="43924"/>
    <cfRule type="duplicateValues" dxfId="21356" priority="43925"/>
    <cfRule type="duplicateValues" dxfId="21355" priority="43926"/>
    <cfRule type="duplicateValues" dxfId="21354" priority="43927"/>
  </conditionalFormatting>
  <conditionalFormatting sqref="E59">
    <cfRule type="duplicateValues" dxfId="21353" priority="43928"/>
  </conditionalFormatting>
  <conditionalFormatting sqref="E59">
    <cfRule type="duplicateValues" dxfId="21352" priority="43922"/>
    <cfRule type="duplicateValues" dxfId="21351" priority="43923"/>
  </conditionalFormatting>
  <conditionalFormatting sqref="E59">
    <cfRule type="duplicateValues" dxfId="21350" priority="43920"/>
  </conditionalFormatting>
  <conditionalFormatting sqref="E59">
    <cfRule type="duplicateValues" dxfId="21349" priority="43921"/>
  </conditionalFormatting>
  <conditionalFormatting sqref="E59">
    <cfRule type="duplicateValues" dxfId="21348" priority="43917"/>
    <cfRule type="duplicateValues" dxfId="21347" priority="43918"/>
    <cfRule type="duplicateValues" dxfId="21346" priority="43919"/>
  </conditionalFormatting>
  <conditionalFormatting sqref="E59">
    <cfRule type="duplicateValues" dxfId="21345" priority="43915"/>
    <cfRule type="duplicateValues" dxfId="21344" priority="43916"/>
  </conditionalFormatting>
  <conditionalFormatting sqref="E59">
    <cfRule type="duplicateValues" dxfId="21343" priority="43913"/>
  </conditionalFormatting>
  <conditionalFormatting sqref="E59">
    <cfRule type="duplicateValues" dxfId="21342" priority="43914"/>
  </conditionalFormatting>
  <conditionalFormatting sqref="E59">
    <cfRule type="duplicateValues" dxfId="21341" priority="43910"/>
    <cfRule type="duplicateValues" dxfId="21340" priority="43911"/>
    <cfRule type="duplicateValues" dxfId="21339" priority="43912"/>
  </conditionalFormatting>
  <conditionalFormatting sqref="E59">
    <cfRule type="duplicateValues" dxfId="21338" priority="43905"/>
    <cfRule type="duplicateValues" dxfId="21337" priority="43906"/>
    <cfRule type="duplicateValues" dxfId="21336" priority="43907"/>
    <cfRule type="duplicateValues" dxfId="21335" priority="43908"/>
  </conditionalFormatting>
  <conditionalFormatting sqref="E59">
    <cfRule type="duplicateValues" dxfId="21334" priority="43909"/>
  </conditionalFormatting>
  <conditionalFormatting sqref="E59">
    <cfRule type="duplicateValues" dxfId="21333" priority="43903"/>
  </conditionalFormatting>
  <conditionalFormatting sqref="E59">
    <cfRule type="duplicateValues" dxfId="21332" priority="43904"/>
  </conditionalFormatting>
  <conditionalFormatting sqref="E59">
    <cfRule type="duplicateValues" dxfId="21331" priority="43900"/>
    <cfRule type="duplicateValues" dxfId="21330" priority="43901"/>
    <cfRule type="duplicateValues" dxfId="21329" priority="43902"/>
  </conditionalFormatting>
  <conditionalFormatting sqref="E59">
    <cfRule type="duplicateValues" dxfId="21328" priority="43895"/>
    <cfRule type="duplicateValues" dxfId="21327" priority="43896"/>
    <cfRule type="duplicateValues" dxfId="21326" priority="43897"/>
    <cfRule type="duplicateValues" dxfId="21325" priority="43898"/>
  </conditionalFormatting>
  <conditionalFormatting sqref="E59">
    <cfRule type="duplicateValues" dxfId="21324" priority="43899"/>
  </conditionalFormatting>
  <conditionalFormatting sqref="E59">
    <cfRule type="duplicateValues" dxfId="21323" priority="43893"/>
    <cfRule type="duplicateValues" dxfId="21322" priority="43894"/>
  </conditionalFormatting>
  <conditionalFormatting sqref="E59">
    <cfRule type="duplicateValues" dxfId="21321" priority="43890"/>
    <cfRule type="duplicateValues" dxfId="21320" priority="43891"/>
    <cfRule type="duplicateValues" dxfId="21319" priority="43892"/>
  </conditionalFormatting>
  <conditionalFormatting sqref="E59">
    <cfRule type="duplicateValues" dxfId="21318" priority="43885"/>
    <cfRule type="duplicateValues" dxfId="21317" priority="43886"/>
    <cfRule type="duplicateValues" dxfId="21316" priority="43887"/>
    <cfRule type="duplicateValues" dxfId="21315" priority="43888"/>
  </conditionalFormatting>
  <conditionalFormatting sqref="E59">
    <cfRule type="duplicateValues" dxfId="21314" priority="43889"/>
  </conditionalFormatting>
  <conditionalFormatting sqref="E59">
    <cfRule type="duplicateValues" dxfId="21313" priority="43883"/>
    <cfRule type="duplicateValues" dxfId="21312" priority="43884"/>
  </conditionalFormatting>
  <conditionalFormatting sqref="E59">
    <cfRule type="duplicateValues" dxfId="21311" priority="43881"/>
    <cfRule type="duplicateValues" dxfId="21310" priority="43882"/>
  </conditionalFormatting>
  <conditionalFormatting sqref="E59">
    <cfRule type="duplicateValues" dxfId="21309" priority="43876"/>
    <cfRule type="duplicateValues" dxfId="21308" priority="43877"/>
    <cfRule type="duplicateValues" dxfId="21307" priority="43878"/>
    <cfRule type="duplicateValues" dxfId="21306" priority="43879"/>
  </conditionalFormatting>
  <conditionalFormatting sqref="E59">
    <cfRule type="duplicateValues" dxfId="21305" priority="43880"/>
  </conditionalFormatting>
  <conditionalFormatting sqref="E59">
    <cfRule type="duplicateValues" dxfId="21304" priority="43874"/>
    <cfRule type="duplicateValues" dxfId="21303" priority="43875"/>
  </conditionalFormatting>
  <conditionalFormatting sqref="E59">
    <cfRule type="duplicateValues" dxfId="21302" priority="43871"/>
    <cfRule type="duplicateValues" dxfId="21301" priority="43872"/>
    <cfRule type="duplicateValues" dxfId="21300" priority="43873"/>
  </conditionalFormatting>
  <conditionalFormatting sqref="E59">
    <cfRule type="duplicateValues" dxfId="21299" priority="43866"/>
    <cfRule type="duplicateValues" dxfId="21298" priority="43867"/>
    <cfRule type="duplicateValues" dxfId="21297" priority="43868"/>
    <cfRule type="duplicateValues" dxfId="21296" priority="43869"/>
  </conditionalFormatting>
  <conditionalFormatting sqref="E59">
    <cfRule type="duplicateValues" dxfId="21295" priority="43870"/>
  </conditionalFormatting>
  <conditionalFormatting sqref="E59">
    <cfRule type="duplicateValues" dxfId="21294" priority="43864"/>
  </conditionalFormatting>
  <conditionalFormatting sqref="E59">
    <cfRule type="duplicateValues" dxfId="21293" priority="43865"/>
  </conditionalFormatting>
  <conditionalFormatting sqref="E59">
    <cfRule type="duplicateValues" dxfId="21292" priority="43861"/>
    <cfRule type="duplicateValues" dxfId="21291" priority="43862"/>
    <cfRule type="duplicateValues" dxfId="21290" priority="43863"/>
  </conditionalFormatting>
  <conditionalFormatting sqref="E59">
    <cfRule type="duplicateValues" dxfId="21289" priority="43856"/>
    <cfRule type="duplicateValues" dxfId="21288" priority="43857"/>
    <cfRule type="duplicateValues" dxfId="21287" priority="43858"/>
    <cfRule type="duplicateValues" dxfId="21286" priority="43859"/>
  </conditionalFormatting>
  <conditionalFormatting sqref="E59">
    <cfRule type="duplicateValues" dxfId="21285" priority="43860"/>
  </conditionalFormatting>
  <conditionalFormatting sqref="E59">
    <cfRule type="duplicateValues" dxfId="21284" priority="43854"/>
    <cfRule type="duplicateValues" dxfId="21283" priority="43855"/>
  </conditionalFormatting>
  <conditionalFormatting sqref="E59">
    <cfRule type="duplicateValues" dxfId="21282" priority="43851"/>
    <cfRule type="duplicateValues" dxfId="21281" priority="43852"/>
    <cfRule type="duplicateValues" dxfId="21280" priority="43853"/>
  </conditionalFormatting>
  <conditionalFormatting sqref="E59">
    <cfRule type="duplicateValues" dxfId="21279" priority="43846"/>
    <cfRule type="duplicateValues" dxfId="21278" priority="43847"/>
    <cfRule type="duplicateValues" dxfId="21277" priority="43848"/>
    <cfRule type="duplicateValues" dxfId="21276" priority="43849"/>
  </conditionalFormatting>
  <conditionalFormatting sqref="E59">
    <cfRule type="duplicateValues" dxfId="21275" priority="43850"/>
  </conditionalFormatting>
  <conditionalFormatting sqref="E59">
    <cfRule type="duplicateValues" dxfId="21274" priority="43844"/>
    <cfRule type="duplicateValues" dxfId="21273" priority="43845"/>
  </conditionalFormatting>
  <conditionalFormatting sqref="E59">
    <cfRule type="duplicateValues" dxfId="21272" priority="43842"/>
  </conditionalFormatting>
  <conditionalFormatting sqref="E59">
    <cfRule type="duplicateValues" dxfId="21271" priority="43843"/>
  </conditionalFormatting>
  <conditionalFormatting sqref="E59">
    <cfRule type="duplicateValues" dxfId="21270" priority="43837"/>
    <cfRule type="duplicateValues" dxfId="21269" priority="43838"/>
    <cfRule type="duplicateValues" dxfId="21268" priority="43839"/>
    <cfRule type="duplicateValues" dxfId="21267" priority="43840"/>
  </conditionalFormatting>
  <conditionalFormatting sqref="E59">
    <cfRule type="duplicateValues" dxfId="21266" priority="43841"/>
  </conditionalFormatting>
  <conditionalFormatting sqref="E59">
    <cfRule type="duplicateValues" dxfId="21265" priority="43835"/>
    <cfRule type="duplicateValues" dxfId="21264" priority="43836"/>
  </conditionalFormatting>
  <conditionalFormatting sqref="E59">
    <cfRule type="duplicateValues" dxfId="21263" priority="43833"/>
  </conditionalFormatting>
  <conditionalFormatting sqref="E59">
    <cfRule type="duplicateValues" dxfId="21262" priority="43834"/>
  </conditionalFormatting>
  <conditionalFormatting sqref="E59">
    <cfRule type="duplicateValues" dxfId="21261" priority="43830"/>
    <cfRule type="duplicateValues" dxfId="21260" priority="43831"/>
    <cfRule type="duplicateValues" dxfId="21259" priority="43832"/>
  </conditionalFormatting>
  <conditionalFormatting sqref="E59">
    <cfRule type="duplicateValues" dxfId="21258" priority="43828"/>
    <cfRule type="duplicateValues" dxfId="21257" priority="43829"/>
  </conditionalFormatting>
  <conditionalFormatting sqref="E59">
    <cfRule type="duplicateValues" dxfId="21256" priority="43826"/>
  </conditionalFormatting>
  <conditionalFormatting sqref="E59">
    <cfRule type="duplicateValues" dxfId="21255" priority="43827"/>
  </conditionalFormatting>
  <conditionalFormatting sqref="E59">
    <cfRule type="duplicateValues" dxfId="21254" priority="43823"/>
    <cfRule type="duplicateValues" dxfId="21253" priority="43824"/>
    <cfRule type="duplicateValues" dxfId="21252" priority="43825"/>
  </conditionalFormatting>
  <conditionalFormatting sqref="E59">
    <cfRule type="duplicateValues" dxfId="21251" priority="43818"/>
    <cfRule type="duplicateValues" dxfId="21250" priority="43819"/>
    <cfRule type="duplicateValues" dxfId="21249" priority="43820"/>
    <cfRule type="duplicateValues" dxfId="21248" priority="43821"/>
  </conditionalFormatting>
  <conditionalFormatting sqref="E59">
    <cfRule type="duplicateValues" dxfId="21247" priority="43822"/>
  </conditionalFormatting>
  <conditionalFormatting sqref="E59">
    <cfRule type="duplicateValues" dxfId="21246" priority="43816"/>
  </conditionalFormatting>
  <conditionalFormatting sqref="E59">
    <cfRule type="duplicateValues" dxfId="21245" priority="43817"/>
  </conditionalFormatting>
  <conditionalFormatting sqref="E59">
    <cfRule type="duplicateValues" dxfId="21244" priority="43813"/>
    <cfRule type="duplicateValues" dxfId="21243" priority="43814"/>
    <cfRule type="duplicateValues" dxfId="21242" priority="43815"/>
  </conditionalFormatting>
  <conditionalFormatting sqref="E59">
    <cfRule type="duplicateValues" dxfId="21241" priority="43808"/>
    <cfRule type="duplicateValues" dxfId="21240" priority="43809"/>
    <cfRule type="duplicateValues" dxfId="21239" priority="43810"/>
    <cfRule type="duplicateValues" dxfId="21238" priority="43811"/>
  </conditionalFormatting>
  <conditionalFormatting sqref="E59">
    <cfRule type="duplicateValues" dxfId="21237" priority="43812"/>
  </conditionalFormatting>
  <conditionalFormatting sqref="E59">
    <cfRule type="duplicateValues" dxfId="21236" priority="43806"/>
    <cfRule type="duplicateValues" dxfId="21235" priority="43807"/>
  </conditionalFormatting>
  <conditionalFormatting sqref="E59">
    <cfRule type="duplicateValues" dxfId="21234" priority="43803"/>
    <cfRule type="duplicateValues" dxfId="21233" priority="43804"/>
    <cfRule type="duplicateValues" dxfId="21232" priority="43805"/>
  </conditionalFormatting>
  <conditionalFormatting sqref="E59">
    <cfRule type="duplicateValues" dxfId="21231" priority="43798"/>
    <cfRule type="duplicateValues" dxfId="21230" priority="43799"/>
    <cfRule type="duplicateValues" dxfId="21229" priority="43800"/>
    <cfRule type="duplicateValues" dxfId="21228" priority="43801"/>
  </conditionalFormatting>
  <conditionalFormatting sqref="E59">
    <cfRule type="duplicateValues" dxfId="21227" priority="43802"/>
  </conditionalFormatting>
  <conditionalFormatting sqref="E59">
    <cfRule type="duplicateValues" dxfId="21226" priority="43796"/>
    <cfRule type="duplicateValues" dxfId="21225" priority="43797"/>
  </conditionalFormatting>
  <conditionalFormatting sqref="E59">
    <cfRule type="duplicateValues" dxfId="21224" priority="43794"/>
    <cfRule type="duplicateValues" dxfId="21223" priority="43795"/>
  </conditionalFormatting>
  <conditionalFormatting sqref="E59">
    <cfRule type="duplicateValues" dxfId="21222" priority="43789"/>
    <cfRule type="duplicateValues" dxfId="21221" priority="43790"/>
    <cfRule type="duplicateValues" dxfId="21220" priority="43791"/>
    <cfRule type="duplicateValues" dxfId="21219" priority="43792"/>
  </conditionalFormatting>
  <conditionalFormatting sqref="E59">
    <cfRule type="duplicateValues" dxfId="21218" priority="43793"/>
  </conditionalFormatting>
  <conditionalFormatting sqref="E59">
    <cfRule type="duplicateValues" dxfId="21217" priority="43787"/>
    <cfRule type="duplicateValues" dxfId="21216" priority="43788"/>
  </conditionalFormatting>
  <conditionalFormatting sqref="E59">
    <cfRule type="duplicateValues" dxfId="21215" priority="43784"/>
    <cfRule type="duplicateValues" dxfId="21214" priority="43785"/>
    <cfRule type="duplicateValues" dxfId="21213" priority="43786"/>
  </conditionalFormatting>
  <conditionalFormatting sqref="E59">
    <cfRule type="duplicateValues" dxfId="21212" priority="43779"/>
    <cfRule type="duplicateValues" dxfId="21211" priority="43780"/>
    <cfRule type="duplicateValues" dxfId="21210" priority="43781"/>
    <cfRule type="duplicateValues" dxfId="21209" priority="43782"/>
  </conditionalFormatting>
  <conditionalFormatting sqref="E59">
    <cfRule type="duplicateValues" dxfId="21208" priority="43783"/>
  </conditionalFormatting>
  <conditionalFormatting sqref="E59">
    <cfRule type="duplicateValues" dxfId="21207" priority="43777"/>
  </conditionalFormatting>
  <conditionalFormatting sqref="E59">
    <cfRule type="duplicateValues" dxfId="21206" priority="43778"/>
  </conditionalFormatting>
  <conditionalFormatting sqref="E59">
    <cfRule type="duplicateValues" dxfId="21205" priority="43774"/>
    <cfRule type="duplicateValues" dxfId="21204" priority="43775"/>
    <cfRule type="duplicateValues" dxfId="21203" priority="43776"/>
  </conditionalFormatting>
  <conditionalFormatting sqref="E59">
    <cfRule type="duplicateValues" dxfId="21202" priority="43769"/>
    <cfRule type="duplicateValues" dxfId="21201" priority="43770"/>
    <cfRule type="duplicateValues" dxfId="21200" priority="43771"/>
    <cfRule type="duplicateValues" dxfId="21199" priority="43772"/>
  </conditionalFormatting>
  <conditionalFormatting sqref="E59">
    <cfRule type="duplicateValues" dxfId="21198" priority="43773"/>
  </conditionalFormatting>
  <conditionalFormatting sqref="E59">
    <cfRule type="duplicateValues" dxfId="21197" priority="43767"/>
    <cfRule type="duplicateValues" dxfId="21196" priority="43768"/>
  </conditionalFormatting>
  <conditionalFormatting sqref="E59">
    <cfRule type="duplicateValues" dxfId="21195" priority="43764"/>
    <cfRule type="duplicateValues" dxfId="21194" priority="43765"/>
    <cfRule type="duplicateValues" dxfId="21193" priority="43766"/>
  </conditionalFormatting>
  <conditionalFormatting sqref="E59">
    <cfRule type="duplicateValues" dxfId="21192" priority="43759"/>
    <cfRule type="duplicateValues" dxfId="21191" priority="43760"/>
    <cfRule type="duplicateValues" dxfId="21190" priority="43761"/>
    <cfRule type="duplicateValues" dxfId="21189" priority="43762"/>
  </conditionalFormatting>
  <conditionalFormatting sqref="E59">
    <cfRule type="duplicateValues" dxfId="21188" priority="43763"/>
  </conditionalFormatting>
  <conditionalFormatting sqref="E59">
    <cfRule type="duplicateValues" dxfId="21187" priority="43496"/>
    <cfRule type="duplicateValues" dxfId="21186" priority="43497"/>
  </conditionalFormatting>
  <conditionalFormatting sqref="E59">
    <cfRule type="duplicateValues" dxfId="21185" priority="43494"/>
  </conditionalFormatting>
  <conditionalFormatting sqref="E59">
    <cfRule type="duplicateValues" dxfId="21184" priority="43495"/>
  </conditionalFormatting>
  <conditionalFormatting sqref="E59">
    <cfRule type="duplicateValues" dxfId="21183" priority="43489"/>
    <cfRule type="duplicateValues" dxfId="21182" priority="43490"/>
    <cfRule type="duplicateValues" dxfId="21181" priority="43491"/>
    <cfRule type="duplicateValues" dxfId="21180" priority="43492"/>
  </conditionalFormatting>
  <conditionalFormatting sqref="E59">
    <cfRule type="duplicateValues" dxfId="21179" priority="43493"/>
  </conditionalFormatting>
  <conditionalFormatting sqref="E59">
    <cfRule type="duplicateValues" dxfId="21178" priority="43487"/>
    <cfRule type="duplicateValues" dxfId="21177" priority="43488"/>
  </conditionalFormatting>
  <conditionalFormatting sqref="E59">
    <cfRule type="duplicateValues" dxfId="21176" priority="43485"/>
  </conditionalFormatting>
  <conditionalFormatting sqref="E59">
    <cfRule type="duplicateValues" dxfId="21175" priority="43486"/>
  </conditionalFormatting>
  <conditionalFormatting sqref="E59">
    <cfRule type="duplicateValues" dxfId="21174" priority="43482"/>
    <cfRule type="duplicateValues" dxfId="21173" priority="43483"/>
    <cfRule type="duplicateValues" dxfId="21172" priority="43484"/>
  </conditionalFormatting>
  <conditionalFormatting sqref="E59">
    <cfRule type="duplicateValues" dxfId="21171" priority="43480"/>
    <cfRule type="duplicateValues" dxfId="21170" priority="43481"/>
  </conditionalFormatting>
  <conditionalFormatting sqref="E59">
    <cfRule type="duplicateValues" dxfId="21169" priority="43478"/>
  </conditionalFormatting>
  <conditionalFormatting sqref="E59">
    <cfRule type="duplicateValues" dxfId="21168" priority="43479"/>
  </conditionalFormatting>
  <conditionalFormatting sqref="E59">
    <cfRule type="duplicateValues" dxfId="21167" priority="43475"/>
    <cfRule type="duplicateValues" dxfId="21166" priority="43476"/>
    <cfRule type="duplicateValues" dxfId="21165" priority="43477"/>
  </conditionalFormatting>
  <conditionalFormatting sqref="E59">
    <cfRule type="duplicateValues" dxfId="21164" priority="43470"/>
    <cfRule type="duplicateValues" dxfId="21163" priority="43471"/>
    <cfRule type="duplicateValues" dxfId="21162" priority="43472"/>
    <cfRule type="duplicateValues" dxfId="21161" priority="43473"/>
  </conditionalFormatting>
  <conditionalFormatting sqref="E59">
    <cfRule type="duplicateValues" dxfId="21160" priority="43474"/>
  </conditionalFormatting>
  <conditionalFormatting sqref="E59">
    <cfRule type="duplicateValues" dxfId="21159" priority="43468"/>
  </conditionalFormatting>
  <conditionalFormatting sqref="E59">
    <cfRule type="duplicateValues" dxfId="21158" priority="43469"/>
  </conditionalFormatting>
  <conditionalFormatting sqref="E59">
    <cfRule type="duplicateValues" dxfId="21157" priority="43465"/>
    <cfRule type="duplicateValues" dxfId="21156" priority="43466"/>
    <cfRule type="duplicateValues" dxfId="21155" priority="43467"/>
  </conditionalFormatting>
  <conditionalFormatting sqref="E59">
    <cfRule type="duplicateValues" dxfId="21154" priority="43460"/>
    <cfRule type="duplicateValues" dxfId="21153" priority="43461"/>
    <cfRule type="duplicateValues" dxfId="21152" priority="43462"/>
    <cfRule type="duplicateValues" dxfId="21151" priority="43463"/>
  </conditionalFormatting>
  <conditionalFormatting sqref="E59">
    <cfRule type="duplicateValues" dxfId="21150" priority="43464"/>
  </conditionalFormatting>
  <conditionalFormatting sqref="E59">
    <cfRule type="duplicateValues" dxfId="21149" priority="43458"/>
    <cfRule type="duplicateValues" dxfId="21148" priority="43459"/>
  </conditionalFormatting>
  <conditionalFormatting sqref="E59">
    <cfRule type="duplicateValues" dxfId="21147" priority="43455"/>
    <cfRule type="duplicateValues" dxfId="21146" priority="43456"/>
    <cfRule type="duplicateValues" dxfId="21145" priority="43457"/>
  </conditionalFormatting>
  <conditionalFormatting sqref="E59">
    <cfRule type="duplicateValues" dxfId="21144" priority="43450"/>
    <cfRule type="duplicateValues" dxfId="21143" priority="43451"/>
    <cfRule type="duplicateValues" dxfId="21142" priority="43452"/>
    <cfRule type="duplicateValues" dxfId="21141" priority="43453"/>
  </conditionalFormatting>
  <conditionalFormatting sqref="E59">
    <cfRule type="duplicateValues" dxfId="21140" priority="43454"/>
  </conditionalFormatting>
  <conditionalFormatting sqref="E59">
    <cfRule type="duplicateValues" dxfId="21139" priority="43448"/>
    <cfRule type="duplicateValues" dxfId="21138" priority="43449"/>
  </conditionalFormatting>
  <conditionalFormatting sqref="E59">
    <cfRule type="duplicateValues" dxfId="21137" priority="43446"/>
    <cfRule type="duplicateValues" dxfId="21136" priority="43447"/>
  </conditionalFormatting>
  <conditionalFormatting sqref="E59">
    <cfRule type="duplicateValues" dxfId="21135" priority="43441"/>
    <cfRule type="duplicateValues" dxfId="21134" priority="43442"/>
    <cfRule type="duplicateValues" dxfId="21133" priority="43443"/>
    <cfRule type="duplicateValues" dxfId="21132" priority="43444"/>
  </conditionalFormatting>
  <conditionalFormatting sqref="E59">
    <cfRule type="duplicateValues" dxfId="21131" priority="43445"/>
  </conditionalFormatting>
  <conditionalFormatting sqref="E59">
    <cfRule type="duplicateValues" dxfId="21130" priority="43439"/>
    <cfRule type="duplicateValues" dxfId="21129" priority="43440"/>
  </conditionalFormatting>
  <conditionalFormatting sqref="E59">
    <cfRule type="duplicateValues" dxfId="21128" priority="43436"/>
    <cfRule type="duplicateValues" dxfId="21127" priority="43437"/>
    <cfRule type="duplicateValues" dxfId="21126" priority="43438"/>
  </conditionalFormatting>
  <conditionalFormatting sqref="E59">
    <cfRule type="duplicateValues" dxfId="21125" priority="43431"/>
    <cfRule type="duplicateValues" dxfId="21124" priority="43432"/>
    <cfRule type="duplicateValues" dxfId="21123" priority="43433"/>
    <cfRule type="duplicateValues" dxfId="21122" priority="43434"/>
  </conditionalFormatting>
  <conditionalFormatting sqref="E59">
    <cfRule type="duplicateValues" dxfId="21121" priority="43435"/>
  </conditionalFormatting>
  <conditionalFormatting sqref="E59">
    <cfRule type="duplicateValues" dxfId="21120" priority="43429"/>
  </conditionalFormatting>
  <conditionalFormatting sqref="E59">
    <cfRule type="duplicateValues" dxfId="21119" priority="43430"/>
  </conditionalFormatting>
  <conditionalFormatting sqref="E59">
    <cfRule type="duplicateValues" dxfId="21118" priority="43426"/>
    <cfRule type="duplicateValues" dxfId="21117" priority="43427"/>
    <cfRule type="duplicateValues" dxfId="21116" priority="43428"/>
  </conditionalFormatting>
  <conditionalFormatting sqref="E59">
    <cfRule type="duplicateValues" dxfId="21115" priority="43421"/>
    <cfRule type="duplicateValues" dxfId="21114" priority="43422"/>
    <cfRule type="duplicateValues" dxfId="21113" priority="43423"/>
    <cfRule type="duplicateValues" dxfId="21112" priority="43424"/>
  </conditionalFormatting>
  <conditionalFormatting sqref="E59">
    <cfRule type="duplicateValues" dxfId="21111" priority="43425"/>
  </conditionalFormatting>
  <conditionalFormatting sqref="E59">
    <cfRule type="duplicateValues" dxfId="21110" priority="43419"/>
    <cfRule type="duplicateValues" dxfId="21109" priority="43420"/>
  </conditionalFormatting>
  <conditionalFormatting sqref="E59">
    <cfRule type="duplicateValues" dxfId="21108" priority="43416"/>
    <cfRule type="duplicateValues" dxfId="21107" priority="43417"/>
    <cfRule type="duplicateValues" dxfId="21106" priority="43418"/>
  </conditionalFormatting>
  <conditionalFormatting sqref="E59">
    <cfRule type="duplicateValues" dxfId="21105" priority="43411"/>
    <cfRule type="duplicateValues" dxfId="21104" priority="43412"/>
    <cfRule type="duplicateValues" dxfId="21103" priority="43413"/>
    <cfRule type="duplicateValues" dxfId="21102" priority="43414"/>
  </conditionalFormatting>
  <conditionalFormatting sqref="E59">
    <cfRule type="duplicateValues" dxfId="21101" priority="43415"/>
  </conditionalFormatting>
  <conditionalFormatting sqref="E59">
    <cfRule type="duplicateValues" dxfId="21100" priority="43322"/>
    <cfRule type="duplicateValues" dxfId="21099" priority="43323"/>
  </conditionalFormatting>
  <conditionalFormatting sqref="E59">
    <cfRule type="duplicateValues" dxfId="21098" priority="43320"/>
  </conditionalFormatting>
  <conditionalFormatting sqref="E59">
    <cfRule type="duplicateValues" dxfId="21097" priority="43321"/>
  </conditionalFormatting>
  <conditionalFormatting sqref="E59">
    <cfRule type="duplicateValues" dxfId="21096" priority="43315"/>
    <cfRule type="duplicateValues" dxfId="21095" priority="43316"/>
    <cfRule type="duplicateValues" dxfId="21094" priority="43317"/>
    <cfRule type="duplicateValues" dxfId="21093" priority="43318"/>
  </conditionalFormatting>
  <conditionalFormatting sqref="E59">
    <cfRule type="duplicateValues" dxfId="21092" priority="43319"/>
  </conditionalFormatting>
  <conditionalFormatting sqref="E59">
    <cfRule type="duplicateValues" dxfId="21091" priority="43313"/>
    <cfRule type="duplicateValues" dxfId="21090" priority="43314"/>
  </conditionalFormatting>
  <conditionalFormatting sqref="E59">
    <cfRule type="duplicateValues" dxfId="21089" priority="43311"/>
  </conditionalFormatting>
  <conditionalFormatting sqref="E59">
    <cfRule type="duplicateValues" dxfId="21088" priority="43312"/>
  </conditionalFormatting>
  <conditionalFormatting sqref="E59">
    <cfRule type="duplicateValues" dxfId="21087" priority="43308"/>
    <cfRule type="duplicateValues" dxfId="21086" priority="43309"/>
    <cfRule type="duplicateValues" dxfId="21085" priority="43310"/>
  </conditionalFormatting>
  <conditionalFormatting sqref="E59">
    <cfRule type="duplicateValues" dxfId="21084" priority="43306"/>
    <cfRule type="duplicateValues" dxfId="21083" priority="43307"/>
  </conditionalFormatting>
  <conditionalFormatting sqref="E59">
    <cfRule type="duplicateValues" dxfId="21082" priority="43304"/>
  </conditionalFormatting>
  <conditionalFormatting sqref="E59">
    <cfRule type="duplicateValues" dxfId="21081" priority="43305"/>
  </conditionalFormatting>
  <conditionalFormatting sqref="E59">
    <cfRule type="duplicateValues" dxfId="21080" priority="43301"/>
    <cfRule type="duplicateValues" dxfId="21079" priority="43302"/>
    <cfRule type="duplicateValues" dxfId="21078" priority="43303"/>
  </conditionalFormatting>
  <conditionalFormatting sqref="E59">
    <cfRule type="duplicateValues" dxfId="21077" priority="43296"/>
    <cfRule type="duplicateValues" dxfId="21076" priority="43297"/>
    <cfRule type="duplicateValues" dxfId="21075" priority="43298"/>
    <cfRule type="duplicateValues" dxfId="21074" priority="43299"/>
  </conditionalFormatting>
  <conditionalFormatting sqref="E59">
    <cfRule type="duplicateValues" dxfId="21073" priority="43300"/>
  </conditionalFormatting>
  <conditionalFormatting sqref="E59">
    <cfRule type="duplicateValues" dxfId="21072" priority="43294"/>
  </conditionalFormatting>
  <conditionalFormatting sqref="E59">
    <cfRule type="duplicateValues" dxfId="21071" priority="43295"/>
  </conditionalFormatting>
  <conditionalFormatting sqref="E59">
    <cfRule type="duplicateValues" dxfId="21070" priority="43291"/>
    <cfRule type="duplicateValues" dxfId="21069" priority="43292"/>
    <cfRule type="duplicateValues" dxfId="21068" priority="43293"/>
  </conditionalFormatting>
  <conditionalFormatting sqref="E59">
    <cfRule type="duplicateValues" dxfId="21067" priority="43286"/>
    <cfRule type="duplicateValues" dxfId="21066" priority="43287"/>
    <cfRule type="duplicateValues" dxfId="21065" priority="43288"/>
    <cfRule type="duplicateValues" dxfId="21064" priority="43289"/>
  </conditionalFormatting>
  <conditionalFormatting sqref="E59">
    <cfRule type="duplicateValues" dxfId="21063" priority="43290"/>
  </conditionalFormatting>
  <conditionalFormatting sqref="E59">
    <cfRule type="duplicateValues" dxfId="21062" priority="43284"/>
    <cfRule type="duplicateValues" dxfId="21061" priority="43285"/>
  </conditionalFormatting>
  <conditionalFormatting sqref="E59">
    <cfRule type="duplicateValues" dxfId="21060" priority="43281"/>
    <cfRule type="duplicateValues" dxfId="21059" priority="43282"/>
    <cfRule type="duplicateValues" dxfId="21058" priority="43283"/>
  </conditionalFormatting>
  <conditionalFormatting sqref="E59">
    <cfRule type="duplicateValues" dxfId="21057" priority="43276"/>
    <cfRule type="duplicateValues" dxfId="21056" priority="43277"/>
    <cfRule type="duplicateValues" dxfId="21055" priority="43278"/>
    <cfRule type="duplicateValues" dxfId="21054" priority="43279"/>
  </conditionalFormatting>
  <conditionalFormatting sqref="E59">
    <cfRule type="duplicateValues" dxfId="21053" priority="43280"/>
  </conditionalFormatting>
  <conditionalFormatting sqref="E59">
    <cfRule type="duplicateValues" dxfId="21052" priority="43274"/>
    <cfRule type="duplicateValues" dxfId="21051" priority="43275"/>
  </conditionalFormatting>
  <conditionalFormatting sqref="E59">
    <cfRule type="duplicateValues" dxfId="21050" priority="43272"/>
    <cfRule type="duplicateValues" dxfId="21049" priority="43273"/>
  </conditionalFormatting>
  <conditionalFormatting sqref="E59">
    <cfRule type="duplicateValues" dxfId="21048" priority="43267"/>
    <cfRule type="duplicateValues" dxfId="21047" priority="43268"/>
    <cfRule type="duplicateValues" dxfId="21046" priority="43269"/>
    <cfRule type="duplicateValues" dxfId="21045" priority="43270"/>
  </conditionalFormatting>
  <conditionalFormatting sqref="E59">
    <cfRule type="duplicateValues" dxfId="21044" priority="43271"/>
  </conditionalFormatting>
  <conditionalFormatting sqref="E59">
    <cfRule type="duplicateValues" dxfId="21043" priority="43265"/>
    <cfRule type="duplicateValues" dxfId="21042" priority="43266"/>
  </conditionalFormatting>
  <conditionalFormatting sqref="E59">
    <cfRule type="duplicateValues" dxfId="21041" priority="43262"/>
    <cfRule type="duplicateValues" dxfId="21040" priority="43263"/>
    <cfRule type="duplicateValues" dxfId="21039" priority="43264"/>
  </conditionalFormatting>
  <conditionalFormatting sqref="E59">
    <cfRule type="duplicateValues" dxfId="21038" priority="43257"/>
    <cfRule type="duplicateValues" dxfId="21037" priority="43258"/>
    <cfRule type="duplicateValues" dxfId="21036" priority="43259"/>
    <cfRule type="duplicateValues" dxfId="21035" priority="43260"/>
  </conditionalFormatting>
  <conditionalFormatting sqref="E59">
    <cfRule type="duplicateValues" dxfId="21034" priority="43261"/>
  </conditionalFormatting>
  <conditionalFormatting sqref="E59">
    <cfRule type="duplicateValues" dxfId="21033" priority="43255"/>
  </conditionalFormatting>
  <conditionalFormatting sqref="E59">
    <cfRule type="duplicateValues" dxfId="21032" priority="43256"/>
  </conditionalFormatting>
  <conditionalFormatting sqref="E59">
    <cfRule type="duplicateValues" dxfId="21031" priority="43252"/>
    <cfRule type="duplicateValues" dxfId="21030" priority="43253"/>
    <cfRule type="duplicateValues" dxfId="21029" priority="43254"/>
  </conditionalFormatting>
  <conditionalFormatting sqref="E59">
    <cfRule type="duplicateValues" dxfId="21028" priority="43247"/>
    <cfRule type="duplicateValues" dxfId="21027" priority="43248"/>
    <cfRule type="duplicateValues" dxfId="21026" priority="43249"/>
    <cfRule type="duplicateValues" dxfId="21025" priority="43250"/>
  </conditionalFormatting>
  <conditionalFormatting sqref="E59">
    <cfRule type="duplicateValues" dxfId="21024" priority="43251"/>
  </conditionalFormatting>
  <conditionalFormatting sqref="E59">
    <cfRule type="duplicateValues" dxfId="21023" priority="43245"/>
    <cfRule type="duplicateValues" dxfId="21022" priority="43246"/>
  </conditionalFormatting>
  <conditionalFormatting sqref="E59">
    <cfRule type="duplicateValues" dxfId="21021" priority="43242"/>
    <cfRule type="duplicateValues" dxfId="21020" priority="43243"/>
    <cfRule type="duplicateValues" dxfId="21019" priority="43244"/>
  </conditionalFormatting>
  <conditionalFormatting sqref="E59">
    <cfRule type="duplicateValues" dxfId="21018" priority="43237"/>
    <cfRule type="duplicateValues" dxfId="21017" priority="43238"/>
    <cfRule type="duplicateValues" dxfId="21016" priority="43239"/>
    <cfRule type="duplicateValues" dxfId="21015" priority="43240"/>
  </conditionalFormatting>
  <conditionalFormatting sqref="E59">
    <cfRule type="duplicateValues" dxfId="21014" priority="43241"/>
  </conditionalFormatting>
  <conditionalFormatting sqref="E59">
    <cfRule type="duplicateValues" dxfId="21013" priority="43235"/>
    <cfRule type="duplicateValues" dxfId="21012" priority="43236"/>
  </conditionalFormatting>
  <conditionalFormatting sqref="E59">
    <cfRule type="duplicateValues" dxfId="21011" priority="43233"/>
  </conditionalFormatting>
  <conditionalFormatting sqref="E59">
    <cfRule type="duplicateValues" dxfId="21010" priority="43234"/>
  </conditionalFormatting>
  <conditionalFormatting sqref="E59">
    <cfRule type="duplicateValues" dxfId="21009" priority="43228"/>
    <cfRule type="duplicateValues" dxfId="21008" priority="43229"/>
    <cfRule type="duplicateValues" dxfId="21007" priority="43230"/>
    <cfRule type="duplicateValues" dxfId="21006" priority="43231"/>
  </conditionalFormatting>
  <conditionalFormatting sqref="E59">
    <cfRule type="duplicateValues" dxfId="21005" priority="43232"/>
  </conditionalFormatting>
  <conditionalFormatting sqref="E59">
    <cfRule type="duplicateValues" dxfId="21004" priority="43226"/>
    <cfRule type="duplicateValues" dxfId="21003" priority="43227"/>
  </conditionalFormatting>
  <conditionalFormatting sqref="E59">
    <cfRule type="duplicateValues" dxfId="21002" priority="43222"/>
    <cfRule type="duplicateValues" dxfId="21001" priority="43223"/>
    <cfRule type="duplicateValues" dxfId="21000" priority="43224"/>
    <cfRule type="duplicateValues" dxfId="20999" priority="43225"/>
  </conditionalFormatting>
  <conditionalFormatting sqref="E59">
    <cfRule type="duplicateValues" dxfId="20998" priority="43218"/>
    <cfRule type="duplicateValues" dxfId="20997" priority="43219"/>
    <cfRule type="duplicateValues" dxfId="20996" priority="43220"/>
    <cfRule type="duplicateValues" dxfId="20995" priority="43221"/>
  </conditionalFormatting>
  <conditionalFormatting sqref="E59">
    <cfRule type="duplicateValues" dxfId="20994" priority="43216"/>
  </conditionalFormatting>
  <conditionalFormatting sqref="E59">
    <cfRule type="duplicateValues" dxfId="20993" priority="43217"/>
  </conditionalFormatting>
  <conditionalFormatting sqref="E59">
    <cfRule type="duplicateValues" dxfId="20992" priority="43215"/>
  </conditionalFormatting>
  <conditionalFormatting sqref="E59">
    <cfRule type="duplicateValues" dxfId="20991" priority="43214"/>
  </conditionalFormatting>
  <conditionalFormatting sqref="E59">
    <cfRule type="duplicateValues" dxfId="20990" priority="43213"/>
  </conditionalFormatting>
  <conditionalFormatting sqref="E59">
    <cfRule type="duplicateValues" dxfId="20989" priority="43211"/>
    <cfRule type="duplicateValues" dxfId="20988" priority="43212"/>
  </conditionalFormatting>
  <conditionalFormatting sqref="E59">
    <cfRule type="duplicateValues" dxfId="20987" priority="43209"/>
  </conditionalFormatting>
  <conditionalFormatting sqref="E59">
    <cfRule type="duplicateValues" dxfId="20986" priority="43210"/>
  </conditionalFormatting>
  <conditionalFormatting sqref="E59">
    <cfRule type="duplicateValues" dxfId="20985" priority="43204"/>
    <cfRule type="duplicateValues" dxfId="20984" priority="43205"/>
    <cfRule type="duplicateValues" dxfId="20983" priority="43206"/>
    <cfRule type="duplicateValues" dxfId="20982" priority="43207"/>
  </conditionalFormatting>
  <conditionalFormatting sqref="E59">
    <cfRule type="duplicateValues" dxfId="20981" priority="43208"/>
  </conditionalFormatting>
  <conditionalFormatting sqref="E59">
    <cfRule type="duplicateValues" dxfId="20980" priority="43202"/>
    <cfRule type="duplicateValues" dxfId="20979" priority="43203"/>
  </conditionalFormatting>
  <conditionalFormatting sqref="E59">
    <cfRule type="duplicateValues" dxfId="20978" priority="43200"/>
    <cfRule type="duplicateValues" dxfId="20977" priority="43201"/>
  </conditionalFormatting>
  <conditionalFormatting sqref="E59">
    <cfRule type="duplicateValues" dxfId="20976" priority="43198"/>
  </conditionalFormatting>
  <conditionalFormatting sqref="E59">
    <cfRule type="duplicateValues" dxfId="20975" priority="43199"/>
  </conditionalFormatting>
  <conditionalFormatting sqref="E59">
    <cfRule type="duplicateValues" dxfId="20974" priority="43193"/>
    <cfRule type="duplicateValues" dxfId="20973" priority="43194"/>
    <cfRule type="duplicateValues" dxfId="20972" priority="43195"/>
    <cfRule type="duplicateValues" dxfId="20971" priority="43196"/>
  </conditionalFormatting>
  <conditionalFormatting sqref="E59">
    <cfRule type="duplicateValues" dxfId="20970" priority="43197"/>
  </conditionalFormatting>
  <conditionalFormatting sqref="E59">
    <cfRule type="duplicateValues" dxfId="20969" priority="43191"/>
    <cfRule type="duplicateValues" dxfId="20968" priority="43192"/>
  </conditionalFormatting>
  <conditionalFormatting sqref="E59">
    <cfRule type="duplicateValues" dxfId="20967" priority="43189"/>
  </conditionalFormatting>
  <conditionalFormatting sqref="E59">
    <cfRule type="duplicateValues" dxfId="20966" priority="43190"/>
  </conditionalFormatting>
  <conditionalFormatting sqref="E59">
    <cfRule type="duplicateValues" dxfId="20965" priority="43186"/>
    <cfRule type="duplicateValues" dxfId="20964" priority="43187"/>
    <cfRule type="duplicateValues" dxfId="20963" priority="43188"/>
  </conditionalFormatting>
  <conditionalFormatting sqref="E59">
    <cfRule type="duplicateValues" dxfId="20962" priority="43184"/>
    <cfRule type="duplicateValues" dxfId="20961" priority="43185"/>
  </conditionalFormatting>
  <conditionalFormatting sqref="E59">
    <cfRule type="duplicateValues" dxfId="20960" priority="43182"/>
  </conditionalFormatting>
  <conditionalFormatting sqref="E59">
    <cfRule type="duplicateValues" dxfId="20959" priority="43183"/>
  </conditionalFormatting>
  <conditionalFormatting sqref="E59">
    <cfRule type="duplicateValues" dxfId="20958" priority="43179"/>
    <cfRule type="duplicateValues" dxfId="20957" priority="43180"/>
    <cfRule type="duplicateValues" dxfId="20956" priority="43181"/>
  </conditionalFormatting>
  <conditionalFormatting sqref="E59">
    <cfRule type="duplicateValues" dxfId="20955" priority="43174"/>
    <cfRule type="duplicateValues" dxfId="20954" priority="43175"/>
    <cfRule type="duplicateValues" dxfId="20953" priority="43176"/>
    <cfRule type="duplicateValues" dxfId="20952" priority="43177"/>
  </conditionalFormatting>
  <conditionalFormatting sqref="E59">
    <cfRule type="duplicateValues" dxfId="20951" priority="43178"/>
  </conditionalFormatting>
  <conditionalFormatting sqref="E59">
    <cfRule type="duplicateValues" dxfId="20950" priority="43172"/>
  </conditionalFormatting>
  <conditionalFormatting sqref="E59">
    <cfRule type="duplicateValues" dxfId="20949" priority="43173"/>
  </conditionalFormatting>
  <conditionalFormatting sqref="E59">
    <cfRule type="duplicateValues" dxfId="20948" priority="43169"/>
    <cfRule type="duplicateValues" dxfId="20947" priority="43170"/>
    <cfRule type="duplicateValues" dxfId="20946" priority="43171"/>
  </conditionalFormatting>
  <conditionalFormatting sqref="E59">
    <cfRule type="duplicateValues" dxfId="20945" priority="43164"/>
    <cfRule type="duplicateValues" dxfId="20944" priority="43165"/>
    <cfRule type="duplicateValues" dxfId="20943" priority="43166"/>
    <cfRule type="duplicateValues" dxfId="20942" priority="43167"/>
  </conditionalFormatting>
  <conditionalFormatting sqref="E59">
    <cfRule type="duplicateValues" dxfId="20941" priority="43168"/>
  </conditionalFormatting>
  <conditionalFormatting sqref="E59">
    <cfRule type="duplicateValues" dxfId="20940" priority="43162"/>
    <cfRule type="duplicateValues" dxfId="20939" priority="43163"/>
  </conditionalFormatting>
  <conditionalFormatting sqref="E59">
    <cfRule type="duplicateValues" dxfId="20938" priority="43159"/>
    <cfRule type="duplicateValues" dxfId="20937" priority="43160"/>
    <cfRule type="duplicateValues" dxfId="20936" priority="43161"/>
  </conditionalFormatting>
  <conditionalFormatting sqref="E59">
    <cfRule type="duplicateValues" dxfId="20935" priority="43154"/>
    <cfRule type="duplicateValues" dxfId="20934" priority="43155"/>
    <cfRule type="duplicateValues" dxfId="20933" priority="43156"/>
    <cfRule type="duplicateValues" dxfId="20932" priority="43157"/>
  </conditionalFormatting>
  <conditionalFormatting sqref="E59">
    <cfRule type="duplicateValues" dxfId="20931" priority="43158"/>
  </conditionalFormatting>
  <conditionalFormatting sqref="E59">
    <cfRule type="duplicateValues" dxfId="20930" priority="43152"/>
    <cfRule type="duplicateValues" dxfId="20929" priority="43153"/>
  </conditionalFormatting>
  <conditionalFormatting sqref="E59">
    <cfRule type="duplicateValues" dxfId="20928" priority="43150"/>
    <cfRule type="duplicateValues" dxfId="20927" priority="43151"/>
  </conditionalFormatting>
  <conditionalFormatting sqref="E59">
    <cfRule type="duplicateValues" dxfId="20926" priority="43145"/>
    <cfRule type="duplicateValues" dxfId="20925" priority="43146"/>
    <cfRule type="duplicateValues" dxfId="20924" priority="43147"/>
    <cfRule type="duplicateValues" dxfId="20923" priority="43148"/>
  </conditionalFormatting>
  <conditionalFormatting sqref="E59">
    <cfRule type="duplicateValues" dxfId="20922" priority="43149"/>
  </conditionalFormatting>
  <conditionalFormatting sqref="E59">
    <cfRule type="duplicateValues" dxfId="20921" priority="43143"/>
    <cfRule type="duplicateValues" dxfId="20920" priority="43144"/>
  </conditionalFormatting>
  <conditionalFormatting sqref="E59">
    <cfRule type="duplicateValues" dxfId="20919" priority="43140"/>
    <cfRule type="duplicateValues" dxfId="20918" priority="43141"/>
    <cfRule type="duplicateValues" dxfId="20917" priority="43142"/>
  </conditionalFormatting>
  <conditionalFormatting sqref="E59">
    <cfRule type="duplicateValues" dxfId="20916" priority="43135"/>
    <cfRule type="duplicateValues" dxfId="20915" priority="43136"/>
    <cfRule type="duplicateValues" dxfId="20914" priority="43137"/>
    <cfRule type="duplicateValues" dxfId="20913" priority="43138"/>
  </conditionalFormatting>
  <conditionalFormatting sqref="E59">
    <cfRule type="duplicateValues" dxfId="20912" priority="43139"/>
  </conditionalFormatting>
  <conditionalFormatting sqref="E59">
    <cfRule type="duplicateValues" dxfId="20911" priority="43133"/>
  </conditionalFormatting>
  <conditionalFormatting sqref="E59">
    <cfRule type="duplicateValues" dxfId="20910" priority="43134"/>
  </conditionalFormatting>
  <conditionalFormatting sqref="E59">
    <cfRule type="duplicateValues" dxfId="20909" priority="43130"/>
    <cfRule type="duplicateValues" dxfId="20908" priority="43131"/>
    <cfRule type="duplicateValues" dxfId="20907" priority="43132"/>
  </conditionalFormatting>
  <conditionalFormatting sqref="E59">
    <cfRule type="duplicateValues" dxfId="20906" priority="43125"/>
    <cfRule type="duplicateValues" dxfId="20905" priority="43126"/>
    <cfRule type="duplicateValues" dxfId="20904" priority="43127"/>
    <cfRule type="duplicateValues" dxfId="20903" priority="43128"/>
  </conditionalFormatting>
  <conditionalFormatting sqref="E59">
    <cfRule type="duplicateValues" dxfId="20902" priority="43129"/>
  </conditionalFormatting>
  <conditionalFormatting sqref="E59">
    <cfRule type="duplicateValues" dxfId="20901" priority="43123"/>
    <cfRule type="duplicateValues" dxfId="20900" priority="43124"/>
  </conditionalFormatting>
  <conditionalFormatting sqref="E59">
    <cfRule type="duplicateValues" dxfId="20899" priority="43120"/>
    <cfRule type="duplicateValues" dxfId="20898" priority="43121"/>
    <cfRule type="duplicateValues" dxfId="20897" priority="43122"/>
  </conditionalFormatting>
  <conditionalFormatting sqref="E59">
    <cfRule type="duplicateValues" dxfId="20896" priority="43115"/>
    <cfRule type="duplicateValues" dxfId="20895" priority="43116"/>
    <cfRule type="duplicateValues" dxfId="20894" priority="43117"/>
    <cfRule type="duplicateValues" dxfId="20893" priority="43118"/>
  </conditionalFormatting>
  <conditionalFormatting sqref="E59">
    <cfRule type="duplicateValues" dxfId="20892" priority="43119"/>
  </conditionalFormatting>
  <conditionalFormatting sqref="E59">
    <cfRule type="duplicateValues" dxfId="20891" priority="43113"/>
    <cfRule type="duplicateValues" dxfId="20890" priority="43114"/>
  </conditionalFormatting>
  <conditionalFormatting sqref="E59">
    <cfRule type="duplicateValues" dxfId="20889" priority="43111"/>
  </conditionalFormatting>
  <conditionalFormatting sqref="E59">
    <cfRule type="duplicateValues" dxfId="20888" priority="43112"/>
  </conditionalFormatting>
  <conditionalFormatting sqref="E59">
    <cfRule type="duplicateValues" dxfId="20887" priority="43106"/>
    <cfRule type="duplicateValues" dxfId="20886" priority="43107"/>
    <cfRule type="duplicateValues" dxfId="20885" priority="43108"/>
    <cfRule type="duplicateValues" dxfId="20884" priority="43109"/>
  </conditionalFormatting>
  <conditionalFormatting sqref="E59">
    <cfRule type="duplicateValues" dxfId="20883" priority="43110"/>
  </conditionalFormatting>
  <conditionalFormatting sqref="E59">
    <cfRule type="duplicateValues" dxfId="20882" priority="43104"/>
    <cfRule type="duplicateValues" dxfId="20881" priority="43105"/>
  </conditionalFormatting>
  <conditionalFormatting sqref="E59">
    <cfRule type="duplicateValues" dxfId="20880" priority="43102"/>
  </conditionalFormatting>
  <conditionalFormatting sqref="E59">
    <cfRule type="duplicateValues" dxfId="20879" priority="43103"/>
  </conditionalFormatting>
  <conditionalFormatting sqref="E59">
    <cfRule type="duplicateValues" dxfId="20878" priority="43099"/>
    <cfRule type="duplicateValues" dxfId="20877" priority="43100"/>
    <cfRule type="duplicateValues" dxfId="20876" priority="43101"/>
  </conditionalFormatting>
  <conditionalFormatting sqref="E59">
    <cfRule type="duplicateValues" dxfId="20875" priority="43097"/>
    <cfRule type="duplicateValues" dxfId="20874" priority="43098"/>
  </conditionalFormatting>
  <conditionalFormatting sqref="E59">
    <cfRule type="duplicateValues" dxfId="20873" priority="43095"/>
  </conditionalFormatting>
  <conditionalFormatting sqref="E59">
    <cfRule type="duplicateValues" dxfId="20872" priority="43096"/>
  </conditionalFormatting>
  <conditionalFormatting sqref="E59">
    <cfRule type="duplicateValues" dxfId="20871" priority="43092"/>
    <cfRule type="duplicateValues" dxfId="20870" priority="43093"/>
    <cfRule type="duplicateValues" dxfId="20869" priority="43094"/>
  </conditionalFormatting>
  <conditionalFormatting sqref="E59">
    <cfRule type="duplicateValues" dxfId="20868" priority="43087"/>
    <cfRule type="duplicateValues" dxfId="20867" priority="43088"/>
    <cfRule type="duplicateValues" dxfId="20866" priority="43089"/>
    <cfRule type="duplicateValues" dxfId="20865" priority="43090"/>
  </conditionalFormatting>
  <conditionalFormatting sqref="E59">
    <cfRule type="duplicateValues" dxfId="20864" priority="43091"/>
  </conditionalFormatting>
  <conditionalFormatting sqref="E59">
    <cfRule type="duplicateValues" dxfId="20863" priority="43085"/>
  </conditionalFormatting>
  <conditionalFormatting sqref="E59">
    <cfRule type="duplicateValues" dxfId="20862" priority="43086"/>
  </conditionalFormatting>
  <conditionalFormatting sqref="E59">
    <cfRule type="duplicateValues" dxfId="20861" priority="43082"/>
    <cfRule type="duplicateValues" dxfId="20860" priority="43083"/>
    <cfRule type="duplicateValues" dxfId="20859" priority="43084"/>
  </conditionalFormatting>
  <conditionalFormatting sqref="E59">
    <cfRule type="duplicateValues" dxfId="20858" priority="43077"/>
    <cfRule type="duplicateValues" dxfId="20857" priority="43078"/>
    <cfRule type="duplicateValues" dxfId="20856" priority="43079"/>
    <cfRule type="duplicateValues" dxfId="20855" priority="43080"/>
  </conditionalFormatting>
  <conditionalFormatting sqref="E59">
    <cfRule type="duplicateValues" dxfId="20854" priority="43081"/>
  </conditionalFormatting>
  <conditionalFormatting sqref="E59">
    <cfRule type="duplicateValues" dxfId="20853" priority="43075"/>
    <cfRule type="duplicateValues" dxfId="20852" priority="43076"/>
  </conditionalFormatting>
  <conditionalFormatting sqref="E59">
    <cfRule type="duplicateValues" dxfId="20851" priority="43072"/>
    <cfRule type="duplicateValues" dxfId="20850" priority="43073"/>
    <cfRule type="duplicateValues" dxfId="20849" priority="43074"/>
  </conditionalFormatting>
  <conditionalFormatting sqref="E59">
    <cfRule type="duplicateValues" dxfId="20848" priority="43067"/>
    <cfRule type="duplicateValues" dxfId="20847" priority="43068"/>
    <cfRule type="duplicateValues" dxfId="20846" priority="43069"/>
    <cfRule type="duplicateValues" dxfId="20845" priority="43070"/>
  </conditionalFormatting>
  <conditionalFormatting sqref="E59">
    <cfRule type="duplicateValues" dxfId="20844" priority="43071"/>
  </conditionalFormatting>
  <conditionalFormatting sqref="E59">
    <cfRule type="duplicateValues" dxfId="20843" priority="43065"/>
    <cfRule type="duplicateValues" dxfId="20842" priority="43066"/>
  </conditionalFormatting>
  <conditionalFormatting sqref="E59">
    <cfRule type="duplicateValues" dxfId="20841" priority="43063"/>
    <cfRule type="duplicateValues" dxfId="20840" priority="43064"/>
  </conditionalFormatting>
  <conditionalFormatting sqref="E59">
    <cfRule type="duplicateValues" dxfId="20839" priority="43058"/>
    <cfRule type="duplicateValues" dxfId="20838" priority="43059"/>
    <cfRule type="duplicateValues" dxfId="20837" priority="43060"/>
    <cfRule type="duplicateValues" dxfId="20836" priority="43061"/>
  </conditionalFormatting>
  <conditionalFormatting sqref="E59">
    <cfRule type="duplicateValues" dxfId="20835" priority="43062"/>
  </conditionalFormatting>
  <conditionalFormatting sqref="E59">
    <cfRule type="duplicateValues" dxfId="20834" priority="43056"/>
    <cfRule type="duplicateValues" dxfId="20833" priority="43057"/>
  </conditionalFormatting>
  <conditionalFormatting sqref="E59">
    <cfRule type="duplicateValues" dxfId="20832" priority="43053"/>
    <cfRule type="duplicateValues" dxfId="20831" priority="43054"/>
    <cfRule type="duplicateValues" dxfId="20830" priority="43055"/>
  </conditionalFormatting>
  <conditionalFormatting sqref="E59">
    <cfRule type="duplicateValues" dxfId="20829" priority="43048"/>
    <cfRule type="duplicateValues" dxfId="20828" priority="43049"/>
    <cfRule type="duplicateValues" dxfId="20827" priority="43050"/>
    <cfRule type="duplicateValues" dxfId="20826" priority="43051"/>
  </conditionalFormatting>
  <conditionalFormatting sqref="E59">
    <cfRule type="duplicateValues" dxfId="20825" priority="43052"/>
  </conditionalFormatting>
  <conditionalFormatting sqref="E59">
    <cfRule type="duplicateValues" dxfId="20824" priority="43046"/>
  </conditionalFormatting>
  <conditionalFormatting sqref="E59">
    <cfRule type="duplicateValues" dxfId="20823" priority="43047"/>
  </conditionalFormatting>
  <conditionalFormatting sqref="E59">
    <cfRule type="duplicateValues" dxfId="20822" priority="43043"/>
    <cfRule type="duplicateValues" dxfId="20821" priority="43044"/>
    <cfRule type="duplicateValues" dxfId="20820" priority="43045"/>
  </conditionalFormatting>
  <conditionalFormatting sqref="E59">
    <cfRule type="duplicateValues" dxfId="20819" priority="43038"/>
    <cfRule type="duplicateValues" dxfId="20818" priority="43039"/>
    <cfRule type="duplicateValues" dxfId="20817" priority="43040"/>
    <cfRule type="duplicateValues" dxfId="20816" priority="43041"/>
  </conditionalFormatting>
  <conditionalFormatting sqref="E59">
    <cfRule type="duplicateValues" dxfId="20815" priority="43042"/>
  </conditionalFormatting>
  <conditionalFormatting sqref="E59">
    <cfRule type="duplicateValues" dxfId="20814" priority="43036"/>
    <cfRule type="duplicateValues" dxfId="20813" priority="43037"/>
  </conditionalFormatting>
  <conditionalFormatting sqref="E59">
    <cfRule type="duplicateValues" dxfId="20812" priority="43033"/>
    <cfRule type="duplicateValues" dxfId="20811" priority="43034"/>
    <cfRule type="duplicateValues" dxfId="20810" priority="43035"/>
  </conditionalFormatting>
  <conditionalFormatting sqref="E59">
    <cfRule type="duplicateValues" dxfId="20809" priority="43028"/>
    <cfRule type="duplicateValues" dxfId="20808" priority="43029"/>
    <cfRule type="duplicateValues" dxfId="20807" priority="43030"/>
    <cfRule type="duplicateValues" dxfId="20806" priority="43031"/>
  </conditionalFormatting>
  <conditionalFormatting sqref="E59">
    <cfRule type="duplicateValues" dxfId="20805" priority="43032"/>
  </conditionalFormatting>
  <conditionalFormatting sqref="E59">
    <cfRule type="duplicateValues" dxfId="20804" priority="42677"/>
    <cfRule type="duplicateValues" dxfId="20803" priority="42678"/>
    <cfRule type="duplicateValues" dxfId="20802" priority="42679"/>
  </conditionalFormatting>
  <conditionalFormatting sqref="E59">
    <cfRule type="duplicateValues" dxfId="20801" priority="42672"/>
    <cfRule type="duplicateValues" dxfId="20800" priority="42673"/>
    <cfRule type="duplicateValues" dxfId="20799" priority="42674"/>
    <cfRule type="duplicateValues" dxfId="20798" priority="42675"/>
  </conditionalFormatting>
  <conditionalFormatting sqref="E59">
    <cfRule type="duplicateValues" dxfId="20797" priority="42676"/>
  </conditionalFormatting>
  <conditionalFormatting sqref="E59">
    <cfRule type="duplicateValues" dxfId="20796" priority="42670"/>
  </conditionalFormatting>
  <conditionalFormatting sqref="E59">
    <cfRule type="duplicateValues" dxfId="20795" priority="42671"/>
  </conditionalFormatting>
  <conditionalFormatting sqref="E59">
    <cfRule type="duplicateValues" dxfId="20794" priority="42667"/>
    <cfRule type="duplicateValues" dxfId="20793" priority="42668"/>
    <cfRule type="duplicateValues" dxfId="20792" priority="42669"/>
  </conditionalFormatting>
  <conditionalFormatting sqref="E59">
    <cfRule type="duplicateValues" dxfId="20791" priority="42662"/>
    <cfRule type="duplicateValues" dxfId="20790" priority="42663"/>
    <cfRule type="duplicateValues" dxfId="20789" priority="42664"/>
    <cfRule type="duplicateValues" dxfId="20788" priority="42665"/>
  </conditionalFormatting>
  <conditionalFormatting sqref="E59">
    <cfRule type="duplicateValues" dxfId="20787" priority="42666"/>
  </conditionalFormatting>
  <conditionalFormatting sqref="E59">
    <cfRule type="duplicateValues" dxfId="20786" priority="42660"/>
    <cfRule type="duplicateValues" dxfId="20785" priority="42661"/>
  </conditionalFormatting>
  <conditionalFormatting sqref="E59">
    <cfRule type="duplicateValues" dxfId="20784" priority="42657"/>
    <cfRule type="duplicateValues" dxfId="20783" priority="42658"/>
    <cfRule type="duplicateValues" dxfId="20782" priority="42659"/>
  </conditionalFormatting>
  <conditionalFormatting sqref="E59">
    <cfRule type="duplicateValues" dxfId="20781" priority="42652"/>
    <cfRule type="duplicateValues" dxfId="20780" priority="42653"/>
    <cfRule type="duplicateValues" dxfId="20779" priority="42654"/>
    <cfRule type="duplicateValues" dxfId="20778" priority="42655"/>
  </conditionalFormatting>
  <conditionalFormatting sqref="E59">
    <cfRule type="duplicateValues" dxfId="20777" priority="42656"/>
  </conditionalFormatting>
  <conditionalFormatting sqref="E59">
    <cfRule type="duplicateValues" dxfId="20776" priority="42650"/>
    <cfRule type="duplicateValues" dxfId="20775" priority="42651"/>
  </conditionalFormatting>
  <conditionalFormatting sqref="E59">
    <cfRule type="duplicateValues" dxfId="20774" priority="42648"/>
    <cfRule type="duplicateValues" dxfId="20773" priority="42649"/>
  </conditionalFormatting>
  <conditionalFormatting sqref="E59">
    <cfRule type="duplicateValues" dxfId="20772" priority="42643"/>
    <cfRule type="duplicateValues" dxfId="20771" priority="42644"/>
    <cfRule type="duplicateValues" dxfId="20770" priority="42645"/>
    <cfRule type="duplicateValues" dxfId="20769" priority="42646"/>
  </conditionalFormatting>
  <conditionalFormatting sqref="E59">
    <cfRule type="duplicateValues" dxfId="20768" priority="42647"/>
  </conditionalFormatting>
  <conditionalFormatting sqref="E59">
    <cfRule type="duplicateValues" dxfId="20767" priority="42641"/>
    <cfRule type="duplicateValues" dxfId="20766" priority="42642"/>
  </conditionalFormatting>
  <conditionalFormatting sqref="E59">
    <cfRule type="duplicateValues" dxfId="20765" priority="42639"/>
    <cfRule type="duplicateValues" dxfId="20764" priority="42640"/>
  </conditionalFormatting>
  <conditionalFormatting sqref="E59">
    <cfRule type="duplicateValues" dxfId="20763" priority="42637"/>
    <cfRule type="duplicateValues" dxfId="20762" priority="42638"/>
  </conditionalFormatting>
  <conditionalFormatting sqref="E59">
    <cfRule type="duplicateValues" dxfId="20761" priority="42635"/>
    <cfRule type="duplicateValues" dxfId="20760" priority="42636"/>
  </conditionalFormatting>
  <conditionalFormatting sqref="E59">
    <cfRule type="duplicateValues" dxfId="20759" priority="42630"/>
    <cfRule type="duplicateValues" dxfId="20758" priority="42631"/>
    <cfRule type="duplicateValues" dxfId="20757" priority="42632"/>
    <cfRule type="duplicateValues" dxfId="20756" priority="42633"/>
  </conditionalFormatting>
  <conditionalFormatting sqref="E59">
    <cfRule type="duplicateValues" dxfId="20755" priority="42634"/>
  </conditionalFormatting>
  <conditionalFormatting sqref="E59">
    <cfRule type="duplicateValues" dxfId="20754" priority="42628"/>
    <cfRule type="duplicateValues" dxfId="20753" priority="42629"/>
  </conditionalFormatting>
  <conditionalFormatting sqref="E59">
    <cfRule type="duplicateValues" dxfId="20752" priority="42625"/>
    <cfRule type="duplicateValues" dxfId="20751" priority="42626"/>
    <cfRule type="duplicateValues" dxfId="20750" priority="42627"/>
  </conditionalFormatting>
  <conditionalFormatting sqref="E59">
    <cfRule type="duplicateValues" dxfId="20749" priority="42620"/>
    <cfRule type="duplicateValues" dxfId="20748" priority="42621"/>
    <cfRule type="duplicateValues" dxfId="20747" priority="42622"/>
    <cfRule type="duplicateValues" dxfId="20746" priority="42623"/>
  </conditionalFormatting>
  <conditionalFormatting sqref="E59">
    <cfRule type="duplicateValues" dxfId="20745" priority="42624"/>
  </conditionalFormatting>
  <conditionalFormatting sqref="E59">
    <cfRule type="duplicateValues" dxfId="20744" priority="42618"/>
    <cfRule type="duplicateValues" dxfId="20743" priority="42619"/>
  </conditionalFormatting>
  <conditionalFormatting sqref="E59">
    <cfRule type="duplicateValues" dxfId="20742" priority="42616"/>
    <cfRule type="duplicateValues" dxfId="20741" priority="42617"/>
  </conditionalFormatting>
  <conditionalFormatting sqref="E59">
    <cfRule type="duplicateValues" dxfId="20740" priority="42611"/>
    <cfRule type="duplicateValues" dxfId="20739" priority="42612"/>
    <cfRule type="duplicateValues" dxfId="20738" priority="42613"/>
    <cfRule type="duplicateValues" dxfId="20737" priority="42614"/>
  </conditionalFormatting>
  <conditionalFormatting sqref="E59">
    <cfRule type="duplicateValues" dxfId="20736" priority="42615"/>
  </conditionalFormatting>
  <conditionalFormatting sqref="E59">
    <cfRule type="duplicateValues" dxfId="20735" priority="42609"/>
    <cfRule type="duplicateValues" dxfId="20734" priority="42610"/>
  </conditionalFormatting>
  <conditionalFormatting sqref="E59">
    <cfRule type="duplicateValues" dxfId="20733" priority="42604"/>
    <cfRule type="duplicateValues" dxfId="20732" priority="42605"/>
    <cfRule type="duplicateValues" dxfId="20731" priority="42606"/>
    <cfRule type="duplicateValues" dxfId="20730" priority="42607"/>
  </conditionalFormatting>
  <conditionalFormatting sqref="E59">
    <cfRule type="duplicateValues" dxfId="20729" priority="42608"/>
  </conditionalFormatting>
  <conditionalFormatting sqref="E59">
    <cfRule type="duplicateValues" dxfId="20728" priority="42602"/>
    <cfRule type="duplicateValues" dxfId="20727" priority="42603"/>
  </conditionalFormatting>
  <conditionalFormatting sqref="E59">
    <cfRule type="duplicateValues" dxfId="20726" priority="42599"/>
    <cfRule type="duplicateValues" dxfId="20725" priority="42600"/>
    <cfRule type="duplicateValues" dxfId="20724" priority="42601"/>
  </conditionalFormatting>
  <conditionalFormatting sqref="E59">
    <cfRule type="duplicateValues" dxfId="20723" priority="42594"/>
    <cfRule type="duplicateValues" dxfId="20722" priority="42595"/>
    <cfRule type="duplicateValues" dxfId="20721" priority="42596"/>
    <cfRule type="duplicateValues" dxfId="20720" priority="42597"/>
  </conditionalFormatting>
  <conditionalFormatting sqref="E59">
    <cfRule type="duplicateValues" dxfId="20719" priority="42598"/>
  </conditionalFormatting>
  <conditionalFormatting sqref="E59">
    <cfRule type="duplicateValues" dxfId="20718" priority="42592"/>
    <cfRule type="duplicateValues" dxfId="20717" priority="42593"/>
  </conditionalFormatting>
  <conditionalFormatting sqref="E59">
    <cfRule type="duplicateValues" dxfId="20716" priority="42590"/>
    <cfRule type="duplicateValues" dxfId="20715" priority="42591"/>
  </conditionalFormatting>
  <conditionalFormatting sqref="E59">
    <cfRule type="duplicateValues" dxfId="20714" priority="42585"/>
    <cfRule type="duplicateValues" dxfId="20713" priority="42586"/>
    <cfRule type="duplicateValues" dxfId="20712" priority="42587"/>
    <cfRule type="duplicateValues" dxfId="20711" priority="42588"/>
  </conditionalFormatting>
  <conditionalFormatting sqref="E59">
    <cfRule type="duplicateValues" dxfId="20710" priority="42589"/>
  </conditionalFormatting>
  <conditionalFormatting sqref="E59">
    <cfRule type="duplicateValues" dxfId="20709" priority="42583"/>
    <cfRule type="duplicateValues" dxfId="20708" priority="42584"/>
  </conditionalFormatting>
  <conditionalFormatting sqref="E59">
    <cfRule type="duplicateValues" dxfId="20707" priority="42580"/>
    <cfRule type="duplicateValues" dxfId="20706" priority="42581"/>
    <cfRule type="duplicateValues" dxfId="20705" priority="42582"/>
  </conditionalFormatting>
  <conditionalFormatting sqref="E59">
    <cfRule type="duplicateValues" dxfId="20704" priority="42575"/>
    <cfRule type="duplicateValues" dxfId="20703" priority="42576"/>
    <cfRule type="duplicateValues" dxfId="20702" priority="42577"/>
    <cfRule type="duplicateValues" dxfId="20701" priority="42578"/>
  </conditionalFormatting>
  <conditionalFormatting sqref="E59">
    <cfRule type="duplicateValues" dxfId="20700" priority="42579"/>
  </conditionalFormatting>
  <conditionalFormatting sqref="E59">
    <cfRule type="duplicateValues" dxfId="20699" priority="42573"/>
  </conditionalFormatting>
  <conditionalFormatting sqref="E59">
    <cfRule type="duplicateValues" dxfId="20698" priority="42574"/>
  </conditionalFormatting>
  <conditionalFormatting sqref="E59">
    <cfRule type="duplicateValues" dxfId="20697" priority="42570"/>
    <cfRule type="duplicateValues" dxfId="20696" priority="42571"/>
    <cfRule type="duplicateValues" dxfId="20695" priority="42572"/>
  </conditionalFormatting>
  <conditionalFormatting sqref="E59">
    <cfRule type="duplicateValues" dxfId="20694" priority="42565"/>
    <cfRule type="duplicateValues" dxfId="20693" priority="42566"/>
    <cfRule type="duplicateValues" dxfId="20692" priority="42567"/>
    <cfRule type="duplicateValues" dxfId="20691" priority="42568"/>
  </conditionalFormatting>
  <conditionalFormatting sqref="E59">
    <cfRule type="duplicateValues" dxfId="20690" priority="42569"/>
  </conditionalFormatting>
  <conditionalFormatting sqref="E59">
    <cfRule type="duplicateValues" dxfId="20689" priority="42563"/>
    <cfRule type="duplicateValues" dxfId="20688" priority="42564"/>
  </conditionalFormatting>
  <conditionalFormatting sqref="E59">
    <cfRule type="duplicateValues" dxfId="20687" priority="42560"/>
    <cfRule type="duplicateValues" dxfId="20686" priority="42561"/>
    <cfRule type="duplicateValues" dxfId="20685" priority="42562"/>
  </conditionalFormatting>
  <conditionalFormatting sqref="E59">
    <cfRule type="duplicateValues" dxfId="20684" priority="42555"/>
    <cfRule type="duplicateValues" dxfId="20683" priority="42556"/>
    <cfRule type="duplicateValues" dxfId="20682" priority="42557"/>
    <cfRule type="duplicateValues" dxfId="20681" priority="42558"/>
  </conditionalFormatting>
  <conditionalFormatting sqref="E59">
    <cfRule type="duplicateValues" dxfId="20680" priority="42559"/>
  </conditionalFormatting>
  <conditionalFormatting sqref="E59">
    <cfRule type="duplicateValues" dxfId="20679" priority="42553"/>
    <cfRule type="duplicateValues" dxfId="20678" priority="42554"/>
  </conditionalFormatting>
  <conditionalFormatting sqref="E59">
    <cfRule type="duplicateValues" dxfId="20677" priority="42551"/>
    <cfRule type="duplicateValues" dxfId="20676" priority="42552"/>
  </conditionalFormatting>
  <conditionalFormatting sqref="E59">
    <cfRule type="duplicateValues" dxfId="20675" priority="42549"/>
    <cfRule type="duplicateValues" dxfId="20674" priority="42550"/>
  </conditionalFormatting>
  <conditionalFormatting sqref="E59">
    <cfRule type="duplicateValues" dxfId="20673" priority="42547"/>
    <cfRule type="duplicateValues" dxfId="20672" priority="42548"/>
  </conditionalFormatting>
  <conditionalFormatting sqref="E59">
    <cfRule type="duplicateValues" dxfId="20671" priority="42545"/>
    <cfRule type="duplicateValues" dxfId="20670" priority="42546"/>
  </conditionalFormatting>
  <conditionalFormatting sqref="E59">
    <cfRule type="duplicateValues" dxfId="20669" priority="42540"/>
    <cfRule type="duplicateValues" dxfId="20668" priority="42541"/>
    <cfRule type="duplicateValues" dxfId="20667" priority="42542"/>
    <cfRule type="duplicateValues" dxfId="20666" priority="42543"/>
  </conditionalFormatting>
  <conditionalFormatting sqref="E59">
    <cfRule type="duplicateValues" dxfId="20665" priority="42544"/>
  </conditionalFormatting>
  <conditionalFormatting sqref="E59">
    <cfRule type="duplicateValues" dxfId="20664" priority="42538"/>
    <cfRule type="duplicateValues" dxfId="20663" priority="42539"/>
  </conditionalFormatting>
  <conditionalFormatting sqref="E59">
    <cfRule type="duplicateValues" dxfId="20662" priority="42536"/>
    <cfRule type="duplicateValues" dxfId="20661" priority="42537"/>
  </conditionalFormatting>
  <conditionalFormatting sqref="E59">
    <cfRule type="duplicateValues" dxfId="20660" priority="42534"/>
    <cfRule type="duplicateValues" dxfId="20659" priority="42535"/>
  </conditionalFormatting>
  <conditionalFormatting sqref="E59">
    <cfRule type="duplicateValues" dxfId="20658" priority="42532"/>
    <cfRule type="duplicateValues" dxfId="20657" priority="42533"/>
  </conditionalFormatting>
  <conditionalFormatting sqref="E59">
    <cfRule type="duplicateValues" dxfId="20656" priority="42495"/>
    <cfRule type="duplicateValues" dxfId="20655" priority="42496"/>
  </conditionalFormatting>
  <conditionalFormatting sqref="E59">
    <cfRule type="duplicateValues" dxfId="20654" priority="42493"/>
  </conditionalFormatting>
  <conditionalFormatting sqref="E59">
    <cfRule type="duplicateValues" dxfId="20653" priority="42494"/>
  </conditionalFormatting>
  <conditionalFormatting sqref="E59">
    <cfRule type="duplicateValues" dxfId="20652" priority="42488"/>
    <cfRule type="duplicateValues" dxfId="20651" priority="42489"/>
    <cfRule type="duplicateValues" dxfId="20650" priority="42490"/>
    <cfRule type="duplicateValues" dxfId="20649" priority="42491"/>
  </conditionalFormatting>
  <conditionalFormatting sqref="E59">
    <cfRule type="duplicateValues" dxfId="20648" priority="42492"/>
  </conditionalFormatting>
  <conditionalFormatting sqref="E59">
    <cfRule type="duplicateValues" dxfId="20647" priority="42486"/>
    <cfRule type="duplicateValues" dxfId="20646" priority="42487"/>
  </conditionalFormatting>
  <conditionalFormatting sqref="E59">
    <cfRule type="duplicateValues" dxfId="20645" priority="42484"/>
  </conditionalFormatting>
  <conditionalFormatting sqref="E59">
    <cfRule type="duplicateValues" dxfId="20644" priority="42485"/>
  </conditionalFormatting>
  <conditionalFormatting sqref="E59">
    <cfRule type="duplicateValues" dxfId="20643" priority="42481"/>
    <cfRule type="duplicateValues" dxfId="20642" priority="42482"/>
    <cfRule type="duplicateValues" dxfId="20641" priority="42483"/>
  </conditionalFormatting>
  <conditionalFormatting sqref="E59">
    <cfRule type="duplicateValues" dxfId="20640" priority="42479"/>
    <cfRule type="duplicateValues" dxfId="20639" priority="42480"/>
  </conditionalFormatting>
  <conditionalFormatting sqref="E59">
    <cfRule type="duplicateValues" dxfId="20638" priority="42477"/>
  </conditionalFormatting>
  <conditionalFormatting sqref="E59">
    <cfRule type="duplicateValues" dxfId="20637" priority="42478"/>
  </conditionalFormatting>
  <conditionalFormatting sqref="E59">
    <cfRule type="duplicateValues" dxfId="20636" priority="42474"/>
    <cfRule type="duplicateValues" dxfId="20635" priority="42475"/>
    <cfRule type="duplicateValues" dxfId="20634" priority="42476"/>
  </conditionalFormatting>
  <conditionalFormatting sqref="E59">
    <cfRule type="duplicateValues" dxfId="20633" priority="42469"/>
    <cfRule type="duplicateValues" dxfId="20632" priority="42470"/>
    <cfRule type="duplicateValues" dxfId="20631" priority="42471"/>
    <cfRule type="duplicateValues" dxfId="20630" priority="42472"/>
  </conditionalFormatting>
  <conditionalFormatting sqref="E59">
    <cfRule type="duplicateValues" dxfId="20629" priority="42473"/>
  </conditionalFormatting>
  <conditionalFormatting sqref="E59">
    <cfRule type="duplicateValues" dxfId="20628" priority="42467"/>
  </conditionalFormatting>
  <conditionalFormatting sqref="E59">
    <cfRule type="duplicateValues" dxfId="20627" priority="42468"/>
  </conditionalFormatting>
  <conditionalFormatting sqref="E59">
    <cfRule type="duplicateValues" dxfId="20626" priority="42464"/>
    <cfRule type="duplicateValues" dxfId="20625" priority="42465"/>
    <cfRule type="duplicateValues" dxfId="20624" priority="42466"/>
  </conditionalFormatting>
  <conditionalFormatting sqref="E59">
    <cfRule type="duplicateValues" dxfId="20623" priority="42459"/>
    <cfRule type="duplicateValues" dxfId="20622" priority="42460"/>
    <cfRule type="duplicateValues" dxfId="20621" priority="42461"/>
    <cfRule type="duplicateValues" dxfId="20620" priority="42462"/>
  </conditionalFormatting>
  <conditionalFormatting sqref="E59">
    <cfRule type="duplicateValues" dxfId="20619" priority="42463"/>
  </conditionalFormatting>
  <conditionalFormatting sqref="E59">
    <cfRule type="duplicateValues" dxfId="20618" priority="42457"/>
    <cfRule type="duplicateValues" dxfId="20617" priority="42458"/>
  </conditionalFormatting>
  <conditionalFormatting sqref="E59">
    <cfRule type="duplicateValues" dxfId="20616" priority="42454"/>
    <cfRule type="duplicateValues" dxfId="20615" priority="42455"/>
    <cfRule type="duplicateValues" dxfId="20614" priority="42456"/>
  </conditionalFormatting>
  <conditionalFormatting sqref="E59">
    <cfRule type="duplicateValues" dxfId="20613" priority="42449"/>
    <cfRule type="duplicateValues" dxfId="20612" priority="42450"/>
    <cfRule type="duplicateValues" dxfId="20611" priority="42451"/>
    <cfRule type="duplicateValues" dxfId="20610" priority="42452"/>
  </conditionalFormatting>
  <conditionalFormatting sqref="E59">
    <cfRule type="duplicateValues" dxfId="20609" priority="42453"/>
  </conditionalFormatting>
  <conditionalFormatting sqref="E59">
    <cfRule type="duplicateValues" dxfId="20608" priority="42447"/>
    <cfRule type="duplicateValues" dxfId="20607" priority="42448"/>
  </conditionalFormatting>
  <conditionalFormatting sqref="E59">
    <cfRule type="duplicateValues" dxfId="20606" priority="42445"/>
    <cfRule type="duplicateValues" dxfId="20605" priority="42446"/>
  </conditionalFormatting>
  <conditionalFormatting sqref="E59">
    <cfRule type="duplicateValues" dxfId="20604" priority="42440"/>
    <cfRule type="duplicateValues" dxfId="20603" priority="42441"/>
    <cfRule type="duplicateValues" dxfId="20602" priority="42442"/>
    <cfRule type="duplicateValues" dxfId="20601" priority="42443"/>
  </conditionalFormatting>
  <conditionalFormatting sqref="E59">
    <cfRule type="duplicateValues" dxfId="20600" priority="42444"/>
  </conditionalFormatting>
  <conditionalFormatting sqref="E59">
    <cfRule type="duplicateValues" dxfId="20599" priority="42438"/>
    <cfRule type="duplicateValues" dxfId="20598" priority="42439"/>
  </conditionalFormatting>
  <conditionalFormatting sqref="E59">
    <cfRule type="duplicateValues" dxfId="20597" priority="42435"/>
    <cfRule type="duplicateValues" dxfId="20596" priority="42436"/>
    <cfRule type="duplicateValues" dxfId="20595" priority="42437"/>
  </conditionalFormatting>
  <conditionalFormatting sqref="E59">
    <cfRule type="duplicateValues" dxfId="20594" priority="42430"/>
    <cfRule type="duplicateValues" dxfId="20593" priority="42431"/>
    <cfRule type="duplicateValues" dxfId="20592" priority="42432"/>
    <cfRule type="duplicateValues" dxfId="20591" priority="42433"/>
  </conditionalFormatting>
  <conditionalFormatting sqref="E59">
    <cfRule type="duplicateValues" dxfId="20590" priority="42434"/>
  </conditionalFormatting>
  <conditionalFormatting sqref="E59">
    <cfRule type="duplicateValues" dxfId="20589" priority="42428"/>
  </conditionalFormatting>
  <conditionalFormatting sqref="E59">
    <cfRule type="duplicateValues" dxfId="20588" priority="42429"/>
  </conditionalFormatting>
  <conditionalFormatting sqref="E59">
    <cfRule type="duplicateValues" dxfId="20587" priority="42425"/>
    <cfRule type="duplicateValues" dxfId="20586" priority="42426"/>
    <cfRule type="duplicateValues" dxfId="20585" priority="42427"/>
  </conditionalFormatting>
  <conditionalFormatting sqref="E59">
    <cfRule type="duplicateValues" dxfId="20584" priority="42420"/>
    <cfRule type="duplicateValues" dxfId="20583" priority="42421"/>
    <cfRule type="duplicateValues" dxfId="20582" priority="42422"/>
    <cfRule type="duplicateValues" dxfId="20581" priority="42423"/>
  </conditionalFormatting>
  <conditionalFormatting sqref="E59">
    <cfRule type="duplicateValues" dxfId="20580" priority="42424"/>
  </conditionalFormatting>
  <conditionalFormatting sqref="E59">
    <cfRule type="duplicateValues" dxfId="20579" priority="42418"/>
    <cfRule type="duplicateValues" dxfId="20578" priority="42419"/>
  </conditionalFormatting>
  <conditionalFormatting sqref="E59">
    <cfRule type="duplicateValues" dxfId="20577" priority="42415"/>
    <cfRule type="duplicateValues" dxfId="20576" priority="42416"/>
    <cfRule type="duplicateValues" dxfId="20575" priority="42417"/>
  </conditionalFormatting>
  <conditionalFormatting sqref="E59">
    <cfRule type="duplicateValues" dxfId="20574" priority="42410"/>
    <cfRule type="duplicateValues" dxfId="20573" priority="42411"/>
    <cfRule type="duplicateValues" dxfId="20572" priority="42412"/>
    <cfRule type="duplicateValues" dxfId="20571" priority="42413"/>
  </conditionalFormatting>
  <conditionalFormatting sqref="E59">
    <cfRule type="duplicateValues" dxfId="20570" priority="42414"/>
  </conditionalFormatting>
  <conditionalFormatting sqref="E59">
    <cfRule type="duplicateValues" dxfId="20569" priority="42408"/>
    <cfRule type="duplicateValues" dxfId="20568" priority="42409"/>
  </conditionalFormatting>
  <conditionalFormatting sqref="E59">
    <cfRule type="duplicateValues" dxfId="20567" priority="42406"/>
  </conditionalFormatting>
  <conditionalFormatting sqref="E59">
    <cfRule type="duplicateValues" dxfId="20566" priority="42407"/>
  </conditionalFormatting>
  <conditionalFormatting sqref="E59">
    <cfRule type="duplicateValues" dxfId="20565" priority="42401"/>
    <cfRule type="duplicateValues" dxfId="20564" priority="42402"/>
    <cfRule type="duplicateValues" dxfId="20563" priority="42403"/>
    <cfRule type="duplicateValues" dxfId="20562" priority="42404"/>
  </conditionalFormatting>
  <conditionalFormatting sqref="E59">
    <cfRule type="duplicateValues" dxfId="20561" priority="42405"/>
  </conditionalFormatting>
  <conditionalFormatting sqref="E59">
    <cfRule type="duplicateValues" dxfId="20560" priority="42399"/>
    <cfRule type="duplicateValues" dxfId="20559" priority="42400"/>
  </conditionalFormatting>
  <conditionalFormatting sqref="E59">
    <cfRule type="duplicateValues" dxfId="20558" priority="42397"/>
  </conditionalFormatting>
  <conditionalFormatting sqref="E59">
    <cfRule type="duplicateValues" dxfId="20557" priority="42398"/>
  </conditionalFormatting>
  <conditionalFormatting sqref="E59">
    <cfRule type="duplicateValues" dxfId="20556" priority="42394"/>
    <cfRule type="duplicateValues" dxfId="20555" priority="42395"/>
    <cfRule type="duplicateValues" dxfId="20554" priority="42396"/>
  </conditionalFormatting>
  <conditionalFormatting sqref="E59">
    <cfRule type="duplicateValues" dxfId="20553" priority="42392"/>
    <cfRule type="duplicateValues" dxfId="20552" priority="42393"/>
  </conditionalFormatting>
  <conditionalFormatting sqref="E59">
    <cfRule type="duplicateValues" dxfId="20551" priority="42390"/>
  </conditionalFormatting>
  <conditionalFormatting sqref="E59">
    <cfRule type="duplicateValues" dxfId="20550" priority="42391"/>
  </conditionalFormatting>
  <conditionalFormatting sqref="E59">
    <cfRule type="duplicateValues" dxfId="20549" priority="42387"/>
    <cfRule type="duplicateValues" dxfId="20548" priority="42388"/>
    <cfRule type="duplicateValues" dxfId="20547" priority="42389"/>
  </conditionalFormatting>
  <conditionalFormatting sqref="E59">
    <cfRule type="duplicateValues" dxfId="20546" priority="42382"/>
    <cfRule type="duplicateValues" dxfId="20545" priority="42383"/>
    <cfRule type="duplicateValues" dxfId="20544" priority="42384"/>
    <cfRule type="duplicateValues" dxfId="20543" priority="42385"/>
  </conditionalFormatting>
  <conditionalFormatting sqref="E59">
    <cfRule type="duplicateValues" dxfId="20542" priority="42386"/>
  </conditionalFormatting>
  <conditionalFormatting sqref="E59">
    <cfRule type="duplicateValues" dxfId="20541" priority="42380"/>
  </conditionalFormatting>
  <conditionalFormatting sqref="E59">
    <cfRule type="duplicateValues" dxfId="20540" priority="42381"/>
  </conditionalFormatting>
  <conditionalFormatting sqref="E59">
    <cfRule type="duplicateValues" dxfId="20539" priority="42377"/>
    <cfRule type="duplicateValues" dxfId="20538" priority="42378"/>
    <cfRule type="duplicateValues" dxfId="20537" priority="42379"/>
  </conditionalFormatting>
  <conditionalFormatting sqref="E59">
    <cfRule type="duplicateValues" dxfId="20536" priority="42372"/>
    <cfRule type="duplicateValues" dxfId="20535" priority="42373"/>
    <cfRule type="duplicateValues" dxfId="20534" priority="42374"/>
    <cfRule type="duplicateValues" dxfId="20533" priority="42375"/>
  </conditionalFormatting>
  <conditionalFormatting sqref="E59">
    <cfRule type="duplicateValues" dxfId="20532" priority="42376"/>
  </conditionalFormatting>
  <conditionalFormatting sqref="E59">
    <cfRule type="duplicateValues" dxfId="20531" priority="42370"/>
    <cfRule type="duplicateValues" dxfId="20530" priority="42371"/>
  </conditionalFormatting>
  <conditionalFormatting sqref="E59">
    <cfRule type="duplicateValues" dxfId="20529" priority="42367"/>
    <cfRule type="duplicateValues" dxfId="20528" priority="42368"/>
    <cfRule type="duplicateValues" dxfId="20527" priority="42369"/>
  </conditionalFormatting>
  <conditionalFormatting sqref="E59">
    <cfRule type="duplicateValues" dxfId="20526" priority="42362"/>
    <cfRule type="duplicateValues" dxfId="20525" priority="42363"/>
    <cfRule type="duplicateValues" dxfId="20524" priority="42364"/>
    <cfRule type="duplicateValues" dxfId="20523" priority="42365"/>
  </conditionalFormatting>
  <conditionalFormatting sqref="E59">
    <cfRule type="duplicateValues" dxfId="20522" priority="42366"/>
  </conditionalFormatting>
  <conditionalFormatting sqref="E59">
    <cfRule type="duplicateValues" dxfId="20521" priority="42360"/>
    <cfRule type="duplicateValues" dxfId="20520" priority="42361"/>
  </conditionalFormatting>
  <conditionalFormatting sqref="E59">
    <cfRule type="duplicateValues" dxfId="20519" priority="42358"/>
    <cfRule type="duplicateValues" dxfId="20518" priority="42359"/>
  </conditionalFormatting>
  <conditionalFormatting sqref="E59">
    <cfRule type="duplicateValues" dxfId="20517" priority="42353"/>
    <cfRule type="duplicateValues" dxfId="20516" priority="42354"/>
    <cfRule type="duplicateValues" dxfId="20515" priority="42355"/>
    <cfRule type="duplicateValues" dxfId="20514" priority="42356"/>
  </conditionalFormatting>
  <conditionalFormatting sqref="E59">
    <cfRule type="duplicateValues" dxfId="20513" priority="42357"/>
  </conditionalFormatting>
  <conditionalFormatting sqref="E59">
    <cfRule type="duplicateValues" dxfId="20512" priority="42351"/>
    <cfRule type="duplicateValues" dxfId="20511" priority="42352"/>
  </conditionalFormatting>
  <conditionalFormatting sqref="E59">
    <cfRule type="duplicateValues" dxfId="20510" priority="42348"/>
    <cfRule type="duplicateValues" dxfId="20509" priority="42349"/>
    <cfRule type="duplicateValues" dxfId="20508" priority="42350"/>
  </conditionalFormatting>
  <conditionalFormatting sqref="E59">
    <cfRule type="duplicateValues" dxfId="20507" priority="42343"/>
    <cfRule type="duplicateValues" dxfId="20506" priority="42344"/>
    <cfRule type="duplicateValues" dxfId="20505" priority="42345"/>
    <cfRule type="duplicateValues" dxfId="20504" priority="42346"/>
  </conditionalFormatting>
  <conditionalFormatting sqref="E59">
    <cfRule type="duplicateValues" dxfId="20503" priority="42347"/>
  </conditionalFormatting>
  <conditionalFormatting sqref="E59">
    <cfRule type="duplicateValues" dxfId="20502" priority="42341"/>
  </conditionalFormatting>
  <conditionalFormatting sqref="E59">
    <cfRule type="duplicateValues" dxfId="20501" priority="42342"/>
  </conditionalFormatting>
  <conditionalFormatting sqref="E59">
    <cfRule type="duplicateValues" dxfId="20500" priority="42338"/>
    <cfRule type="duplicateValues" dxfId="20499" priority="42339"/>
    <cfRule type="duplicateValues" dxfId="20498" priority="42340"/>
  </conditionalFormatting>
  <conditionalFormatting sqref="E59">
    <cfRule type="duplicateValues" dxfId="20497" priority="42333"/>
    <cfRule type="duplicateValues" dxfId="20496" priority="42334"/>
    <cfRule type="duplicateValues" dxfId="20495" priority="42335"/>
    <cfRule type="duplicateValues" dxfId="20494" priority="42336"/>
  </conditionalFormatting>
  <conditionalFormatting sqref="E59">
    <cfRule type="duplicateValues" dxfId="20493" priority="42337"/>
  </conditionalFormatting>
  <conditionalFormatting sqref="E59">
    <cfRule type="duplicateValues" dxfId="20492" priority="42331"/>
    <cfRule type="duplicateValues" dxfId="20491" priority="42332"/>
  </conditionalFormatting>
  <conditionalFormatting sqref="E59">
    <cfRule type="duplicateValues" dxfId="20490" priority="42328"/>
    <cfRule type="duplicateValues" dxfId="20489" priority="42329"/>
    <cfRule type="duplicateValues" dxfId="20488" priority="42330"/>
  </conditionalFormatting>
  <conditionalFormatting sqref="E59">
    <cfRule type="duplicateValues" dxfId="20487" priority="42323"/>
    <cfRule type="duplicateValues" dxfId="20486" priority="42324"/>
    <cfRule type="duplicateValues" dxfId="20485" priority="42325"/>
    <cfRule type="duplicateValues" dxfId="20484" priority="42326"/>
  </conditionalFormatting>
  <conditionalFormatting sqref="E59">
    <cfRule type="duplicateValues" dxfId="20483" priority="42327"/>
  </conditionalFormatting>
  <conditionalFormatting sqref="E59">
    <cfRule type="duplicateValues" dxfId="20482" priority="42234"/>
    <cfRule type="duplicateValues" dxfId="20481" priority="42235"/>
  </conditionalFormatting>
  <conditionalFormatting sqref="E59">
    <cfRule type="duplicateValues" dxfId="20480" priority="42232"/>
  </conditionalFormatting>
  <conditionalFormatting sqref="E59">
    <cfRule type="duplicateValues" dxfId="20479" priority="42233"/>
  </conditionalFormatting>
  <conditionalFormatting sqref="E59">
    <cfRule type="duplicateValues" dxfId="20478" priority="42227"/>
    <cfRule type="duplicateValues" dxfId="20477" priority="42228"/>
    <cfRule type="duplicateValues" dxfId="20476" priority="42229"/>
    <cfRule type="duplicateValues" dxfId="20475" priority="42230"/>
  </conditionalFormatting>
  <conditionalFormatting sqref="E59">
    <cfRule type="duplicateValues" dxfId="20474" priority="42231"/>
  </conditionalFormatting>
  <conditionalFormatting sqref="E59">
    <cfRule type="duplicateValues" dxfId="20473" priority="42225"/>
    <cfRule type="duplicateValues" dxfId="20472" priority="42226"/>
  </conditionalFormatting>
  <conditionalFormatting sqref="E59">
    <cfRule type="duplicateValues" dxfId="20471" priority="42223"/>
  </conditionalFormatting>
  <conditionalFormatting sqref="E59">
    <cfRule type="duplicateValues" dxfId="20470" priority="42224"/>
  </conditionalFormatting>
  <conditionalFormatting sqref="E59">
    <cfRule type="duplicateValues" dxfId="20469" priority="42220"/>
    <cfRule type="duplicateValues" dxfId="20468" priority="42221"/>
    <cfRule type="duplicateValues" dxfId="20467" priority="42222"/>
  </conditionalFormatting>
  <conditionalFormatting sqref="E59">
    <cfRule type="duplicateValues" dxfId="20466" priority="42218"/>
    <cfRule type="duplicateValues" dxfId="20465" priority="42219"/>
  </conditionalFormatting>
  <conditionalFormatting sqref="E59">
    <cfRule type="duplicateValues" dxfId="20464" priority="42216"/>
  </conditionalFormatting>
  <conditionalFormatting sqref="E59">
    <cfRule type="duplicateValues" dxfId="20463" priority="42217"/>
  </conditionalFormatting>
  <conditionalFormatting sqref="E59">
    <cfRule type="duplicateValues" dxfId="20462" priority="42213"/>
    <cfRule type="duplicateValues" dxfId="20461" priority="42214"/>
    <cfRule type="duplicateValues" dxfId="20460" priority="42215"/>
  </conditionalFormatting>
  <conditionalFormatting sqref="E59">
    <cfRule type="duplicateValues" dxfId="20459" priority="42208"/>
    <cfRule type="duplicateValues" dxfId="20458" priority="42209"/>
    <cfRule type="duplicateValues" dxfId="20457" priority="42210"/>
    <cfRule type="duplicateValues" dxfId="20456" priority="42211"/>
  </conditionalFormatting>
  <conditionalFormatting sqref="E59">
    <cfRule type="duplicateValues" dxfId="20455" priority="42212"/>
  </conditionalFormatting>
  <conditionalFormatting sqref="E59">
    <cfRule type="duplicateValues" dxfId="20454" priority="42206"/>
  </conditionalFormatting>
  <conditionalFormatting sqref="E59">
    <cfRule type="duplicateValues" dxfId="20453" priority="42207"/>
  </conditionalFormatting>
  <conditionalFormatting sqref="E59">
    <cfRule type="duplicateValues" dxfId="20452" priority="42203"/>
    <cfRule type="duplicateValues" dxfId="20451" priority="42204"/>
    <cfRule type="duplicateValues" dxfId="20450" priority="42205"/>
  </conditionalFormatting>
  <conditionalFormatting sqref="E59">
    <cfRule type="duplicateValues" dxfId="20449" priority="42198"/>
    <cfRule type="duplicateValues" dxfId="20448" priority="42199"/>
    <cfRule type="duplicateValues" dxfId="20447" priority="42200"/>
    <cfRule type="duplicateValues" dxfId="20446" priority="42201"/>
  </conditionalFormatting>
  <conditionalFormatting sqref="E59">
    <cfRule type="duplicateValues" dxfId="20445" priority="42202"/>
  </conditionalFormatting>
  <conditionalFormatting sqref="E59">
    <cfRule type="duplicateValues" dxfId="20444" priority="42196"/>
    <cfRule type="duplicateValues" dxfId="20443" priority="42197"/>
  </conditionalFormatting>
  <conditionalFormatting sqref="E59">
    <cfRule type="duplicateValues" dxfId="20442" priority="42193"/>
    <cfRule type="duplicateValues" dxfId="20441" priority="42194"/>
    <cfRule type="duplicateValues" dxfId="20440" priority="42195"/>
  </conditionalFormatting>
  <conditionalFormatting sqref="E59">
    <cfRule type="duplicateValues" dxfId="20439" priority="42188"/>
    <cfRule type="duplicateValues" dxfId="20438" priority="42189"/>
    <cfRule type="duplicateValues" dxfId="20437" priority="42190"/>
    <cfRule type="duplicateValues" dxfId="20436" priority="42191"/>
  </conditionalFormatting>
  <conditionalFormatting sqref="E59">
    <cfRule type="duplicateValues" dxfId="20435" priority="42192"/>
  </conditionalFormatting>
  <conditionalFormatting sqref="E59">
    <cfRule type="duplicateValues" dxfId="20434" priority="42186"/>
    <cfRule type="duplicateValues" dxfId="20433" priority="42187"/>
  </conditionalFormatting>
  <conditionalFormatting sqref="E59">
    <cfRule type="duplicateValues" dxfId="20432" priority="42184"/>
    <cfRule type="duplicateValues" dxfId="20431" priority="42185"/>
  </conditionalFormatting>
  <conditionalFormatting sqref="E59">
    <cfRule type="duplicateValues" dxfId="20430" priority="42179"/>
    <cfRule type="duplicateValues" dxfId="20429" priority="42180"/>
    <cfRule type="duplicateValues" dxfId="20428" priority="42181"/>
    <cfRule type="duplicateValues" dxfId="20427" priority="42182"/>
  </conditionalFormatting>
  <conditionalFormatting sqref="E59">
    <cfRule type="duplicateValues" dxfId="20426" priority="42183"/>
  </conditionalFormatting>
  <conditionalFormatting sqref="E59">
    <cfRule type="duplicateValues" dxfId="20425" priority="42177"/>
    <cfRule type="duplicateValues" dxfId="20424" priority="42178"/>
  </conditionalFormatting>
  <conditionalFormatting sqref="E59">
    <cfRule type="duplicateValues" dxfId="20423" priority="42174"/>
    <cfRule type="duplicateValues" dxfId="20422" priority="42175"/>
    <cfRule type="duplicateValues" dxfId="20421" priority="42176"/>
  </conditionalFormatting>
  <conditionalFormatting sqref="E59">
    <cfRule type="duplicateValues" dxfId="20420" priority="42169"/>
    <cfRule type="duplicateValues" dxfId="20419" priority="42170"/>
    <cfRule type="duplicateValues" dxfId="20418" priority="42171"/>
    <cfRule type="duplicateValues" dxfId="20417" priority="42172"/>
  </conditionalFormatting>
  <conditionalFormatting sqref="E59">
    <cfRule type="duplicateValues" dxfId="20416" priority="42173"/>
  </conditionalFormatting>
  <conditionalFormatting sqref="E59">
    <cfRule type="duplicateValues" dxfId="20415" priority="42167"/>
  </conditionalFormatting>
  <conditionalFormatting sqref="E59">
    <cfRule type="duplicateValues" dxfId="20414" priority="42168"/>
  </conditionalFormatting>
  <conditionalFormatting sqref="E59">
    <cfRule type="duplicateValues" dxfId="20413" priority="42164"/>
    <cfRule type="duplicateValues" dxfId="20412" priority="42165"/>
    <cfRule type="duplicateValues" dxfId="20411" priority="42166"/>
  </conditionalFormatting>
  <conditionalFormatting sqref="E59">
    <cfRule type="duplicateValues" dxfId="20410" priority="42159"/>
    <cfRule type="duplicateValues" dxfId="20409" priority="42160"/>
    <cfRule type="duplicateValues" dxfId="20408" priority="42161"/>
    <cfRule type="duplicateValues" dxfId="20407" priority="42162"/>
  </conditionalFormatting>
  <conditionalFormatting sqref="E59">
    <cfRule type="duplicateValues" dxfId="20406" priority="42163"/>
  </conditionalFormatting>
  <conditionalFormatting sqref="E59">
    <cfRule type="duplicateValues" dxfId="20405" priority="42157"/>
    <cfRule type="duplicateValues" dxfId="20404" priority="42158"/>
  </conditionalFormatting>
  <conditionalFormatting sqref="E59">
    <cfRule type="duplicateValues" dxfId="20403" priority="42154"/>
    <cfRule type="duplicateValues" dxfId="20402" priority="42155"/>
    <cfRule type="duplicateValues" dxfId="20401" priority="42156"/>
  </conditionalFormatting>
  <conditionalFormatting sqref="E59">
    <cfRule type="duplicateValues" dxfId="20400" priority="42149"/>
    <cfRule type="duplicateValues" dxfId="20399" priority="42150"/>
    <cfRule type="duplicateValues" dxfId="20398" priority="42151"/>
    <cfRule type="duplicateValues" dxfId="20397" priority="42152"/>
  </conditionalFormatting>
  <conditionalFormatting sqref="E59">
    <cfRule type="duplicateValues" dxfId="20396" priority="42153"/>
  </conditionalFormatting>
  <conditionalFormatting sqref="E59">
    <cfRule type="duplicateValues" dxfId="20395" priority="42060"/>
    <cfRule type="duplicateValues" dxfId="20394" priority="42061"/>
  </conditionalFormatting>
  <conditionalFormatting sqref="E59">
    <cfRule type="duplicateValues" dxfId="20393" priority="42058"/>
  </conditionalFormatting>
  <conditionalFormatting sqref="E59">
    <cfRule type="duplicateValues" dxfId="20392" priority="42059"/>
  </conditionalFormatting>
  <conditionalFormatting sqref="E59">
    <cfRule type="duplicateValues" dxfId="20391" priority="42053"/>
    <cfRule type="duplicateValues" dxfId="20390" priority="42054"/>
    <cfRule type="duplicateValues" dxfId="20389" priority="42055"/>
    <cfRule type="duplicateValues" dxfId="20388" priority="42056"/>
  </conditionalFormatting>
  <conditionalFormatting sqref="E59">
    <cfRule type="duplicateValues" dxfId="20387" priority="42057"/>
  </conditionalFormatting>
  <conditionalFormatting sqref="E59">
    <cfRule type="duplicateValues" dxfId="20386" priority="42051"/>
    <cfRule type="duplicateValues" dxfId="20385" priority="42052"/>
  </conditionalFormatting>
  <conditionalFormatting sqref="E59">
    <cfRule type="duplicateValues" dxfId="20384" priority="42049"/>
  </conditionalFormatting>
  <conditionalFormatting sqref="E59">
    <cfRule type="duplicateValues" dxfId="20383" priority="42050"/>
  </conditionalFormatting>
  <conditionalFormatting sqref="E59">
    <cfRule type="duplicateValues" dxfId="20382" priority="42046"/>
    <cfRule type="duplicateValues" dxfId="20381" priority="42047"/>
    <cfRule type="duplicateValues" dxfId="20380" priority="42048"/>
  </conditionalFormatting>
  <conditionalFormatting sqref="E59">
    <cfRule type="duplicateValues" dxfId="20379" priority="42044"/>
    <cfRule type="duplicateValues" dxfId="20378" priority="42045"/>
  </conditionalFormatting>
  <conditionalFormatting sqref="E59">
    <cfRule type="duplicateValues" dxfId="20377" priority="42042"/>
  </conditionalFormatting>
  <conditionalFormatting sqref="E59">
    <cfRule type="duplicateValues" dxfId="20376" priority="42043"/>
  </conditionalFormatting>
  <conditionalFormatting sqref="E59">
    <cfRule type="duplicateValues" dxfId="20375" priority="42039"/>
    <cfRule type="duplicateValues" dxfId="20374" priority="42040"/>
    <cfRule type="duplicateValues" dxfId="20373" priority="42041"/>
  </conditionalFormatting>
  <conditionalFormatting sqref="E59">
    <cfRule type="duplicateValues" dxfId="20372" priority="42034"/>
    <cfRule type="duplicateValues" dxfId="20371" priority="42035"/>
    <cfRule type="duplicateValues" dxfId="20370" priority="42036"/>
    <cfRule type="duplicateValues" dxfId="20369" priority="42037"/>
  </conditionalFormatting>
  <conditionalFormatting sqref="E59">
    <cfRule type="duplicateValues" dxfId="20368" priority="42038"/>
  </conditionalFormatting>
  <conditionalFormatting sqref="E59">
    <cfRule type="duplicateValues" dxfId="20367" priority="42032"/>
  </conditionalFormatting>
  <conditionalFormatting sqref="E59">
    <cfRule type="duplicateValues" dxfId="20366" priority="42033"/>
  </conditionalFormatting>
  <conditionalFormatting sqref="E59">
    <cfRule type="duplicateValues" dxfId="20365" priority="42029"/>
    <cfRule type="duplicateValues" dxfId="20364" priority="42030"/>
    <cfRule type="duplicateValues" dxfId="20363" priority="42031"/>
  </conditionalFormatting>
  <conditionalFormatting sqref="E59">
    <cfRule type="duplicateValues" dxfId="20362" priority="42024"/>
    <cfRule type="duplicateValues" dxfId="20361" priority="42025"/>
    <cfRule type="duplicateValues" dxfId="20360" priority="42026"/>
    <cfRule type="duplicateValues" dxfId="20359" priority="42027"/>
  </conditionalFormatting>
  <conditionalFormatting sqref="E59">
    <cfRule type="duplicateValues" dxfId="20358" priority="42028"/>
  </conditionalFormatting>
  <conditionalFormatting sqref="E59">
    <cfRule type="duplicateValues" dxfId="20357" priority="42022"/>
    <cfRule type="duplicateValues" dxfId="20356" priority="42023"/>
  </conditionalFormatting>
  <conditionalFormatting sqref="E59">
    <cfRule type="duplicateValues" dxfId="20355" priority="42019"/>
    <cfRule type="duplicateValues" dxfId="20354" priority="42020"/>
    <cfRule type="duplicateValues" dxfId="20353" priority="42021"/>
  </conditionalFormatting>
  <conditionalFormatting sqref="E59">
    <cfRule type="duplicateValues" dxfId="20352" priority="42014"/>
    <cfRule type="duplicateValues" dxfId="20351" priority="42015"/>
    <cfRule type="duplicateValues" dxfId="20350" priority="42016"/>
    <cfRule type="duplicateValues" dxfId="20349" priority="42017"/>
  </conditionalFormatting>
  <conditionalFormatting sqref="E59">
    <cfRule type="duplicateValues" dxfId="20348" priority="42018"/>
  </conditionalFormatting>
  <conditionalFormatting sqref="E59">
    <cfRule type="duplicateValues" dxfId="20347" priority="42012"/>
    <cfRule type="duplicateValues" dxfId="20346" priority="42013"/>
  </conditionalFormatting>
  <conditionalFormatting sqref="E59">
    <cfRule type="duplicateValues" dxfId="20345" priority="42010"/>
    <cfRule type="duplicateValues" dxfId="20344" priority="42011"/>
  </conditionalFormatting>
  <conditionalFormatting sqref="E59">
    <cfRule type="duplicateValues" dxfId="20343" priority="42005"/>
    <cfRule type="duplicateValues" dxfId="20342" priority="42006"/>
    <cfRule type="duplicateValues" dxfId="20341" priority="42007"/>
    <cfRule type="duplicateValues" dxfId="20340" priority="42008"/>
  </conditionalFormatting>
  <conditionalFormatting sqref="E59">
    <cfRule type="duplicateValues" dxfId="20339" priority="42009"/>
  </conditionalFormatting>
  <conditionalFormatting sqref="E59">
    <cfRule type="duplicateValues" dxfId="20338" priority="42003"/>
    <cfRule type="duplicateValues" dxfId="20337" priority="42004"/>
  </conditionalFormatting>
  <conditionalFormatting sqref="E59">
    <cfRule type="duplicateValues" dxfId="20336" priority="42000"/>
    <cfRule type="duplicateValues" dxfId="20335" priority="42001"/>
    <cfRule type="duplicateValues" dxfId="20334" priority="42002"/>
  </conditionalFormatting>
  <conditionalFormatting sqref="E59">
    <cfRule type="duplicateValues" dxfId="20333" priority="41995"/>
    <cfRule type="duplicateValues" dxfId="20332" priority="41996"/>
    <cfRule type="duplicateValues" dxfId="20331" priority="41997"/>
    <cfRule type="duplicateValues" dxfId="20330" priority="41998"/>
  </conditionalFormatting>
  <conditionalFormatting sqref="E59">
    <cfRule type="duplicateValues" dxfId="20329" priority="41999"/>
  </conditionalFormatting>
  <conditionalFormatting sqref="E59">
    <cfRule type="duplicateValues" dxfId="20328" priority="41993"/>
  </conditionalFormatting>
  <conditionalFormatting sqref="E59">
    <cfRule type="duplicateValues" dxfId="20327" priority="41994"/>
  </conditionalFormatting>
  <conditionalFormatting sqref="E59">
    <cfRule type="duplicateValues" dxfId="20326" priority="41990"/>
    <cfRule type="duplicateValues" dxfId="20325" priority="41991"/>
    <cfRule type="duplicateValues" dxfId="20324" priority="41992"/>
  </conditionalFormatting>
  <conditionalFormatting sqref="E59">
    <cfRule type="duplicateValues" dxfId="20323" priority="41985"/>
    <cfRule type="duplicateValues" dxfId="20322" priority="41986"/>
    <cfRule type="duplicateValues" dxfId="20321" priority="41987"/>
    <cfRule type="duplicateValues" dxfId="20320" priority="41988"/>
  </conditionalFormatting>
  <conditionalFormatting sqref="E59">
    <cfRule type="duplicateValues" dxfId="20319" priority="41989"/>
  </conditionalFormatting>
  <conditionalFormatting sqref="E59">
    <cfRule type="duplicateValues" dxfId="20318" priority="41983"/>
    <cfRule type="duplicateValues" dxfId="20317" priority="41984"/>
  </conditionalFormatting>
  <conditionalFormatting sqref="E59">
    <cfRule type="duplicateValues" dxfId="20316" priority="41980"/>
    <cfRule type="duplicateValues" dxfId="20315" priority="41981"/>
    <cfRule type="duplicateValues" dxfId="20314" priority="41982"/>
  </conditionalFormatting>
  <conditionalFormatting sqref="E59">
    <cfRule type="duplicateValues" dxfId="20313" priority="41975"/>
    <cfRule type="duplicateValues" dxfId="20312" priority="41976"/>
    <cfRule type="duplicateValues" dxfId="20311" priority="41977"/>
    <cfRule type="duplicateValues" dxfId="20310" priority="41978"/>
  </conditionalFormatting>
  <conditionalFormatting sqref="E59">
    <cfRule type="duplicateValues" dxfId="20309" priority="41979"/>
  </conditionalFormatting>
  <conditionalFormatting sqref="E59">
    <cfRule type="duplicateValues" dxfId="20308" priority="38624"/>
  </conditionalFormatting>
  <conditionalFormatting sqref="E59">
    <cfRule type="duplicateValues" dxfId="20307" priority="38622"/>
    <cfRule type="duplicateValues" dxfId="20306" priority="38623"/>
  </conditionalFormatting>
  <conditionalFormatting sqref="E59">
    <cfRule type="duplicateValues" dxfId="20305" priority="38620"/>
    <cfRule type="duplicateValues" dxfId="20304" priority="38621"/>
  </conditionalFormatting>
  <conditionalFormatting sqref="E59">
    <cfRule type="duplicateValues" dxfId="20303" priority="38618"/>
    <cfRule type="duplicateValues" dxfId="20302" priority="38619"/>
  </conditionalFormatting>
  <conditionalFormatting sqref="E59">
    <cfRule type="duplicateValues" dxfId="20301" priority="38616"/>
    <cfRule type="duplicateValues" dxfId="20300" priority="38617"/>
  </conditionalFormatting>
  <conditionalFormatting sqref="E59">
    <cfRule type="duplicateValues" dxfId="20299" priority="38614"/>
    <cfRule type="duplicateValues" dxfId="20298" priority="38615"/>
  </conditionalFormatting>
  <conditionalFormatting sqref="E59">
    <cfRule type="duplicateValues" dxfId="20297" priority="38609"/>
    <cfRule type="duplicateValues" dxfId="20296" priority="38610"/>
    <cfRule type="duplicateValues" dxfId="20295" priority="38611"/>
    <cfRule type="duplicateValues" dxfId="20294" priority="38612"/>
  </conditionalFormatting>
  <conditionalFormatting sqref="E59">
    <cfRule type="duplicateValues" dxfId="20293" priority="38613"/>
  </conditionalFormatting>
  <conditionalFormatting sqref="E59">
    <cfRule type="duplicateValues" dxfId="20292" priority="38607"/>
    <cfRule type="duplicateValues" dxfId="20291" priority="38608"/>
  </conditionalFormatting>
  <conditionalFormatting sqref="E59">
    <cfRule type="duplicateValues" dxfId="20290" priority="38605"/>
    <cfRule type="duplicateValues" dxfId="20289" priority="38606"/>
  </conditionalFormatting>
  <conditionalFormatting sqref="E59">
    <cfRule type="duplicateValues" dxfId="20288" priority="38603"/>
    <cfRule type="duplicateValues" dxfId="20287" priority="38604"/>
  </conditionalFormatting>
  <conditionalFormatting sqref="E59">
    <cfRule type="duplicateValues" dxfId="20286" priority="38601"/>
    <cfRule type="duplicateValues" dxfId="20285" priority="38602"/>
  </conditionalFormatting>
  <conditionalFormatting sqref="E59">
    <cfRule type="duplicateValues" dxfId="20284" priority="38597"/>
    <cfRule type="duplicateValues" dxfId="20283" priority="38598"/>
    <cfRule type="duplicateValues" dxfId="20282" priority="38599"/>
    <cfRule type="duplicateValues" dxfId="20281" priority="38600"/>
  </conditionalFormatting>
  <conditionalFormatting sqref="E59">
    <cfRule type="duplicateValues" dxfId="20280" priority="38591"/>
    <cfRule type="duplicateValues" dxfId="20279" priority="38592"/>
    <cfRule type="duplicateValues" dxfId="20278" priority="38593"/>
    <cfRule type="duplicateValues" dxfId="20277" priority="38594"/>
    <cfRule type="duplicateValues" dxfId="20276" priority="38595"/>
    <cfRule type="duplicateValues" dxfId="20275" priority="38596"/>
  </conditionalFormatting>
  <conditionalFormatting sqref="E59">
    <cfRule type="duplicateValues" dxfId="20274" priority="38590"/>
  </conditionalFormatting>
  <conditionalFormatting sqref="E59">
    <cfRule type="duplicateValues" dxfId="20273" priority="38586"/>
  </conditionalFormatting>
  <conditionalFormatting sqref="E59">
    <cfRule type="duplicateValues" dxfId="20272" priority="38587"/>
  </conditionalFormatting>
  <conditionalFormatting sqref="E59">
    <cfRule type="duplicateValues" dxfId="20271" priority="38583"/>
    <cfRule type="duplicateValues" dxfId="20270" priority="38584"/>
    <cfRule type="duplicateValues" dxfId="20269" priority="38585"/>
  </conditionalFormatting>
  <conditionalFormatting sqref="E59">
    <cfRule type="duplicateValues" dxfId="20268" priority="38582"/>
  </conditionalFormatting>
  <conditionalFormatting sqref="E59">
    <cfRule type="duplicateValues" dxfId="20267" priority="38578"/>
    <cfRule type="duplicateValues" dxfId="20266" priority="38579"/>
    <cfRule type="duplicateValues" dxfId="20265" priority="38580"/>
    <cfRule type="duplicateValues" dxfId="20264" priority="38581"/>
  </conditionalFormatting>
  <conditionalFormatting sqref="E59">
    <cfRule type="duplicateValues" dxfId="20263" priority="38574"/>
    <cfRule type="duplicateValues" dxfId="20262" priority="38575"/>
    <cfRule type="duplicateValues" dxfId="20261" priority="38576"/>
    <cfRule type="duplicateValues" dxfId="20260" priority="38577"/>
  </conditionalFormatting>
  <conditionalFormatting sqref="E59">
    <cfRule type="duplicateValues" dxfId="20259" priority="38571"/>
    <cfRule type="duplicateValues" dxfId="20258" priority="38572"/>
    <cfRule type="duplicateValues" dxfId="20257" priority="38573"/>
  </conditionalFormatting>
  <conditionalFormatting sqref="E59">
    <cfRule type="duplicateValues" dxfId="20256" priority="38570"/>
  </conditionalFormatting>
  <conditionalFormatting sqref="E59">
    <cfRule type="duplicateValues" dxfId="20255" priority="38566"/>
    <cfRule type="duplicateValues" dxfId="20254" priority="38567"/>
    <cfRule type="duplicateValues" dxfId="20253" priority="38568"/>
    <cfRule type="duplicateValues" dxfId="20252" priority="38569"/>
  </conditionalFormatting>
  <conditionalFormatting sqref="E59">
    <cfRule type="duplicateValues" dxfId="20251" priority="38560"/>
    <cfRule type="duplicateValues" dxfId="20250" priority="38561"/>
    <cfRule type="duplicateValues" dxfId="20249" priority="38562"/>
    <cfRule type="duplicateValues" dxfId="20248" priority="38563"/>
    <cfRule type="duplicateValues" dxfId="20247" priority="38564"/>
    <cfRule type="duplicateValues" dxfId="20246" priority="38565"/>
  </conditionalFormatting>
  <conditionalFormatting sqref="E59">
    <cfRule type="duplicateValues" dxfId="20245" priority="38559"/>
  </conditionalFormatting>
  <conditionalFormatting sqref="E59">
    <cfRule type="duplicateValues" dxfId="20244" priority="38553"/>
    <cfRule type="duplicateValues" dxfId="20243" priority="38554"/>
    <cfRule type="duplicateValues" dxfId="20242" priority="38555"/>
    <cfRule type="duplicateValues" dxfId="20241" priority="38556"/>
    <cfRule type="duplicateValues" dxfId="20240" priority="38557"/>
    <cfRule type="duplicateValues" dxfId="20239" priority="38558"/>
  </conditionalFormatting>
  <conditionalFormatting sqref="E59">
    <cfRule type="duplicateValues" dxfId="20238" priority="38552"/>
  </conditionalFormatting>
  <conditionalFormatting sqref="E59">
    <cfRule type="duplicateValues" dxfId="20237" priority="38551"/>
  </conditionalFormatting>
  <conditionalFormatting sqref="E59">
    <cfRule type="duplicateValues" dxfId="20236" priority="38540"/>
    <cfRule type="duplicateValues" dxfId="20235" priority="38541"/>
    <cfRule type="duplicateValues" dxfId="20234" priority="38542"/>
    <cfRule type="duplicateValues" dxfId="20233" priority="38543"/>
    <cfRule type="duplicateValues" dxfId="20232" priority="38544"/>
    <cfRule type="duplicateValues" dxfId="20231" priority="38545"/>
    <cfRule type="duplicateValues" dxfId="20230" priority="38546"/>
    <cfRule type="duplicateValues" dxfId="20229" priority="38547"/>
    <cfRule type="duplicateValues" dxfId="20228" priority="38548"/>
    <cfRule type="duplicateValues" dxfId="20227" priority="38549"/>
    <cfRule type="duplicateValues" dxfId="20226" priority="38550"/>
  </conditionalFormatting>
  <conditionalFormatting sqref="E59">
    <cfRule type="duplicateValues" dxfId="20225" priority="38536"/>
    <cfRule type="duplicateValues" dxfId="20224" priority="38537"/>
    <cfRule type="duplicateValues" dxfId="20223" priority="38538"/>
    <cfRule type="duplicateValues" dxfId="20222" priority="38539"/>
  </conditionalFormatting>
  <conditionalFormatting sqref="E59">
    <cfRule type="duplicateValues" dxfId="20221" priority="38530"/>
    <cfRule type="duplicateValues" dxfId="20220" priority="38531"/>
    <cfRule type="duplicateValues" dxfId="20219" priority="38532"/>
    <cfRule type="duplicateValues" dxfId="20218" priority="38533"/>
    <cfRule type="duplicateValues" dxfId="20217" priority="38534"/>
    <cfRule type="duplicateValues" dxfId="20216" priority="38535"/>
  </conditionalFormatting>
  <conditionalFormatting sqref="E59">
    <cfRule type="duplicateValues" dxfId="20215" priority="38529"/>
  </conditionalFormatting>
  <conditionalFormatting sqref="E59">
    <cfRule type="duplicateValues" dxfId="20214" priority="38518"/>
    <cfRule type="duplicateValues" dxfId="20213" priority="38519"/>
    <cfRule type="duplicateValues" dxfId="20212" priority="38520"/>
    <cfRule type="duplicateValues" dxfId="20211" priority="38521"/>
    <cfRule type="duplicateValues" dxfId="20210" priority="38522"/>
    <cfRule type="duplicateValues" dxfId="20209" priority="38523"/>
    <cfRule type="duplicateValues" dxfId="20208" priority="38524"/>
    <cfRule type="duplicateValues" dxfId="20207" priority="38525"/>
    <cfRule type="duplicateValues" dxfId="20206" priority="38526"/>
    <cfRule type="duplicateValues" dxfId="20205" priority="38527"/>
    <cfRule type="duplicateValues" dxfId="20204" priority="38528"/>
  </conditionalFormatting>
  <conditionalFormatting sqref="E59">
    <cfRule type="duplicateValues" dxfId="20203" priority="38514"/>
    <cfRule type="duplicateValues" dxfId="20202" priority="38515"/>
    <cfRule type="duplicateValues" dxfId="20201" priority="38516"/>
    <cfRule type="duplicateValues" dxfId="20200" priority="38517"/>
  </conditionalFormatting>
  <conditionalFormatting sqref="E59">
    <cfRule type="duplicateValues" dxfId="20199" priority="38510"/>
    <cfRule type="duplicateValues" dxfId="20198" priority="38511"/>
    <cfRule type="duplicateValues" dxfId="20197" priority="38512"/>
    <cfRule type="duplicateValues" dxfId="20196" priority="38513"/>
  </conditionalFormatting>
  <conditionalFormatting sqref="E59">
    <cfRule type="duplicateValues" dxfId="20195" priority="38508"/>
  </conditionalFormatting>
  <conditionalFormatting sqref="E59">
    <cfRule type="duplicateValues" dxfId="20194" priority="38509"/>
  </conditionalFormatting>
  <conditionalFormatting sqref="E59">
    <cfRule type="duplicateValues" dxfId="20193" priority="38507"/>
  </conditionalFormatting>
  <conditionalFormatting sqref="E59">
    <cfRule type="duplicateValues" dxfId="20192" priority="38504"/>
  </conditionalFormatting>
  <conditionalFormatting sqref="E59">
    <cfRule type="duplicateValues" dxfId="20191" priority="38449"/>
    <cfRule type="duplicateValues" dxfId="20190" priority="38450"/>
    <cfRule type="duplicateValues" dxfId="20189" priority="38451"/>
    <cfRule type="duplicateValues" dxfId="20188" priority="38452"/>
    <cfRule type="duplicateValues" dxfId="20187" priority="38453"/>
    <cfRule type="duplicateValues" dxfId="20186" priority="38454"/>
  </conditionalFormatting>
  <conditionalFormatting sqref="E59">
    <cfRule type="duplicateValues" dxfId="20185" priority="38448"/>
  </conditionalFormatting>
  <conditionalFormatting sqref="E59">
    <cfRule type="duplicateValues" dxfId="20184" priority="38447"/>
  </conditionalFormatting>
  <conditionalFormatting sqref="E59">
    <cfRule type="duplicateValues" dxfId="20183" priority="38436"/>
    <cfRule type="duplicateValues" dxfId="20182" priority="38437"/>
    <cfRule type="duplicateValues" dxfId="20181" priority="38438"/>
    <cfRule type="duplicateValues" dxfId="20180" priority="38439"/>
    <cfRule type="duplicateValues" dxfId="20179" priority="38440"/>
    <cfRule type="duplicateValues" dxfId="20178" priority="38441"/>
    <cfRule type="duplicateValues" dxfId="20177" priority="38442"/>
    <cfRule type="duplicateValues" dxfId="20176" priority="38443"/>
    <cfRule type="duplicateValues" dxfId="20175" priority="38444"/>
    <cfRule type="duplicateValues" dxfId="20174" priority="38445"/>
    <cfRule type="duplicateValues" dxfId="20173" priority="38446"/>
  </conditionalFormatting>
  <conditionalFormatting sqref="E59">
    <cfRule type="duplicateValues" dxfId="20172" priority="38432"/>
    <cfRule type="duplicateValues" dxfId="20171" priority="38433"/>
    <cfRule type="duplicateValues" dxfId="20170" priority="38434"/>
    <cfRule type="duplicateValues" dxfId="20169" priority="38435"/>
  </conditionalFormatting>
  <conditionalFormatting sqref="E59">
    <cfRule type="duplicateValues" dxfId="20168" priority="38426"/>
    <cfRule type="duplicateValues" dxfId="20167" priority="38427"/>
    <cfRule type="duplicateValues" dxfId="20166" priority="38428"/>
    <cfRule type="duplicateValues" dxfId="20165" priority="38429"/>
    <cfRule type="duplicateValues" dxfId="20164" priority="38430"/>
    <cfRule type="duplicateValues" dxfId="20163" priority="38431"/>
  </conditionalFormatting>
  <conditionalFormatting sqref="E59">
    <cfRule type="duplicateValues" dxfId="20162" priority="38425"/>
  </conditionalFormatting>
  <conditionalFormatting sqref="E59">
    <cfRule type="duplicateValues" dxfId="20161" priority="38414"/>
    <cfRule type="duplicateValues" dxfId="20160" priority="38415"/>
    <cfRule type="duplicateValues" dxfId="20159" priority="38416"/>
    <cfRule type="duplicateValues" dxfId="20158" priority="38417"/>
    <cfRule type="duplicateValues" dxfId="20157" priority="38418"/>
    <cfRule type="duplicateValues" dxfId="20156" priority="38419"/>
    <cfRule type="duplicateValues" dxfId="20155" priority="38420"/>
    <cfRule type="duplicateValues" dxfId="20154" priority="38421"/>
    <cfRule type="duplicateValues" dxfId="20153" priority="38422"/>
    <cfRule type="duplicateValues" dxfId="20152" priority="38423"/>
    <cfRule type="duplicateValues" dxfId="20151" priority="38424"/>
  </conditionalFormatting>
  <conditionalFormatting sqref="E59">
    <cfRule type="duplicateValues" dxfId="20150" priority="38410"/>
    <cfRule type="duplicateValues" dxfId="20149" priority="38411"/>
    <cfRule type="duplicateValues" dxfId="20148" priority="38412"/>
    <cfRule type="duplicateValues" dxfId="20147" priority="38413"/>
  </conditionalFormatting>
  <conditionalFormatting sqref="E59">
    <cfRule type="duplicateValues" dxfId="20146" priority="38406"/>
    <cfRule type="duplicateValues" dxfId="20145" priority="38407"/>
    <cfRule type="duplicateValues" dxfId="20144" priority="38408"/>
    <cfRule type="duplicateValues" dxfId="20143" priority="38409"/>
  </conditionalFormatting>
  <conditionalFormatting sqref="E59">
    <cfRule type="duplicateValues" dxfId="20142" priority="38404"/>
  </conditionalFormatting>
  <conditionalFormatting sqref="E59">
    <cfRule type="duplicateValues" dxfId="20141" priority="38405"/>
  </conditionalFormatting>
  <conditionalFormatting sqref="E59">
    <cfRule type="duplicateValues" dxfId="20140" priority="38403"/>
  </conditionalFormatting>
  <conditionalFormatting sqref="E59">
    <cfRule type="duplicateValues" dxfId="20139" priority="38397"/>
    <cfRule type="duplicateValues" dxfId="20138" priority="38398"/>
    <cfRule type="duplicateValues" dxfId="20137" priority="38399"/>
    <cfRule type="duplicateValues" dxfId="20136" priority="38400"/>
  </conditionalFormatting>
  <conditionalFormatting sqref="E59">
    <cfRule type="duplicateValues" dxfId="20135" priority="38391"/>
    <cfRule type="duplicateValues" dxfId="20134" priority="38392"/>
    <cfRule type="duplicateValues" dxfId="20133" priority="38393"/>
    <cfRule type="duplicateValues" dxfId="20132" priority="38394"/>
    <cfRule type="duplicateValues" dxfId="20131" priority="38395"/>
    <cfRule type="duplicateValues" dxfId="20130" priority="38396"/>
  </conditionalFormatting>
  <conditionalFormatting sqref="E59">
    <cfRule type="duplicateValues" dxfId="20129" priority="38390"/>
  </conditionalFormatting>
  <conditionalFormatting sqref="E59">
    <cfRule type="duplicateValues" dxfId="20128" priority="38387"/>
    <cfRule type="duplicateValues" dxfId="20127" priority="38388"/>
    <cfRule type="duplicateValues" dxfId="20126" priority="38389"/>
  </conditionalFormatting>
  <conditionalFormatting sqref="E59">
    <cfRule type="duplicateValues" dxfId="20125" priority="38385"/>
    <cfRule type="duplicateValues" dxfId="20124" priority="38386"/>
  </conditionalFormatting>
  <conditionalFormatting sqref="E59">
    <cfRule type="duplicateValues" dxfId="20123" priority="38383"/>
    <cfRule type="duplicateValues" dxfId="20122" priority="38384"/>
  </conditionalFormatting>
  <conditionalFormatting sqref="E59">
    <cfRule type="duplicateValues" dxfId="20121" priority="38381"/>
    <cfRule type="duplicateValues" dxfId="20120" priority="38382"/>
  </conditionalFormatting>
  <conditionalFormatting sqref="E59">
    <cfRule type="duplicateValues" dxfId="20119" priority="38379"/>
    <cfRule type="duplicateValues" dxfId="20118" priority="38380"/>
  </conditionalFormatting>
  <conditionalFormatting sqref="E59">
    <cfRule type="duplicateValues" dxfId="20117" priority="38377"/>
    <cfRule type="duplicateValues" dxfId="20116" priority="38378"/>
  </conditionalFormatting>
  <conditionalFormatting sqref="E59">
    <cfRule type="duplicateValues" dxfId="20115" priority="38372"/>
    <cfRule type="duplicateValues" dxfId="20114" priority="38373"/>
    <cfRule type="duplicateValues" dxfId="20113" priority="38374"/>
    <cfRule type="duplicateValues" dxfId="20112" priority="38375"/>
  </conditionalFormatting>
  <conditionalFormatting sqref="E59">
    <cfRule type="duplicateValues" dxfId="20111" priority="38376"/>
  </conditionalFormatting>
  <conditionalFormatting sqref="E59">
    <cfRule type="duplicateValues" dxfId="20110" priority="38370"/>
    <cfRule type="duplicateValues" dxfId="20109" priority="38371"/>
  </conditionalFormatting>
  <conditionalFormatting sqref="E59">
    <cfRule type="duplicateValues" dxfId="20108" priority="38368"/>
    <cfRule type="duplicateValues" dxfId="20107" priority="38369"/>
  </conditionalFormatting>
  <conditionalFormatting sqref="E59">
    <cfRule type="duplicateValues" dxfId="20106" priority="38366"/>
    <cfRule type="duplicateValues" dxfId="20105" priority="38367"/>
  </conditionalFormatting>
  <conditionalFormatting sqref="E59">
    <cfRule type="duplicateValues" dxfId="20104" priority="38364"/>
    <cfRule type="duplicateValues" dxfId="20103" priority="38365"/>
  </conditionalFormatting>
  <conditionalFormatting sqref="E59">
    <cfRule type="duplicateValues" dxfId="20102" priority="38358"/>
    <cfRule type="duplicateValues" dxfId="20101" priority="38359"/>
    <cfRule type="duplicateValues" dxfId="20100" priority="38360"/>
    <cfRule type="duplicateValues" dxfId="20099" priority="38361"/>
    <cfRule type="duplicateValues" dxfId="20098" priority="38362"/>
    <cfRule type="duplicateValues" dxfId="20097" priority="38363"/>
  </conditionalFormatting>
  <conditionalFormatting sqref="E59">
    <cfRule type="duplicateValues" dxfId="20096" priority="38357"/>
  </conditionalFormatting>
  <conditionalFormatting sqref="E59">
    <cfRule type="duplicateValues" dxfId="20095" priority="38356"/>
  </conditionalFormatting>
  <conditionalFormatting sqref="E59">
    <cfRule type="duplicateValues" dxfId="20094" priority="38345"/>
    <cfRule type="duplicateValues" dxfId="20093" priority="38346"/>
    <cfRule type="duplicateValues" dxfId="20092" priority="38347"/>
    <cfRule type="duplicateValues" dxfId="20091" priority="38348"/>
    <cfRule type="duplicateValues" dxfId="20090" priority="38349"/>
    <cfRule type="duplicateValues" dxfId="20089" priority="38350"/>
    <cfRule type="duplicateValues" dxfId="20088" priority="38351"/>
    <cfRule type="duplicateValues" dxfId="20087" priority="38352"/>
    <cfRule type="duplicateValues" dxfId="20086" priority="38353"/>
    <cfRule type="duplicateValues" dxfId="20085" priority="38354"/>
    <cfRule type="duplicateValues" dxfId="20084" priority="38355"/>
  </conditionalFormatting>
  <conditionalFormatting sqref="E59">
    <cfRule type="duplicateValues" dxfId="20083" priority="38341"/>
    <cfRule type="duplicateValues" dxfId="20082" priority="38342"/>
    <cfRule type="duplicateValues" dxfId="20081" priority="38343"/>
    <cfRule type="duplicateValues" dxfId="20080" priority="38344"/>
  </conditionalFormatting>
  <conditionalFormatting sqref="E59">
    <cfRule type="duplicateValues" dxfId="20079" priority="38335"/>
    <cfRule type="duplicateValues" dxfId="20078" priority="38336"/>
    <cfRule type="duplicateValues" dxfId="20077" priority="38337"/>
    <cfRule type="duplicateValues" dxfId="20076" priority="38338"/>
    <cfRule type="duplicateValues" dxfId="20075" priority="38339"/>
    <cfRule type="duplicateValues" dxfId="20074" priority="38340"/>
  </conditionalFormatting>
  <conditionalFormatting sqref="E59">
    <cfRule type="duplicateValues" dxfId="20073" priority="38334"/>
  </conditionalFormatting>
  <conditionalFormatting sqref="E59">
    <cfRule type="duplicateValues" dxfId="20072" priority="38323"/>
    <cfRule type="duplicateValues" dxfId="20071" priority="38324"/>
    <cfRule type="duplicateValues" dxfId="20070" priority="38325"/>
    <cfRule type="duplicateValues" dxfId="20069" priority="38326"/>
    <cfRule type="duplicateValues" dxfId="20068" priority="38327"/>
    <cfRule type="duplicateValues" dxfId="20067" priority="38328"/>
    <cfRule type="duplicateValues" dxfId="20066" priority="38329"/>
    <cfRule type="duplicateValues" dxfId="20065" priority="38330"/>
    <cfRule type="duplicateValues" dxfId="20064" priority="38331"/>
    <cfRule type="duplicateValues" dxfId="20063" priority="38332"/>
    <cfRule type="duplicateValues" dxfId="20062" priority="38333"/>
  </conditionalFormatting>
  <conditionalFormatting sqref="E59">
    <cfRule type="duplicateValues" dxfId="20061" priority="38319"/>
    <cfRule type="duplicateValues" dxfId="20060" priority="38320"/>
    <cfRule type="duplicateValues" dxfId="20059" priority="38321"/>
    <cfRule type="duplicateValues" dxfId="20058" priority="38322"/>
  </conditionalFormatting>
  <conditionalFormatting sqref="E59">
    <cfRule type="duplicateValues" dxfId="20057" priority="38315"/>
    <cfRule type="duplicateValues" dxfId="20056" priority="38316"/>
    <cfRule type="duplicateValues" dxfId="20055" priority="38317"/>
    <cfRule type="duplicateValues" dxfId="20054" priority="38318"/>
  </conditionalFormatting>
  <conditionalFormatting sqref="E59">
    <cfRule type="duplicateValues" dxfId="20053" priority="38313"/>
  </conditionalFormatting>
  <conditionalFormatting sqref="E59">
    <cfRule type="duplicateValues" dxfId="20052" priority="38314"/>
  </conditionalFormatting>
  <conditionalFormatting sqref="E59">
    <cfRule type="duplicateValues" dxfId="20051" priority="38312"/>
  </conditionalFormatting>
  <conditionalFormatting sqref="E59">
    <cfRule type="duplicateValues" dxfId="20050" priority="38306"/>
    <cfRule type="duplicateValues" dxfId="20049" priority="38307"/>
    <cfRule type="duplicateValues" dxfId="20048" priority="38308"/>
    <cfRule type="duplicateValues" dxfId="20047" priority="38309"/>
  </conditionalFormatting>
  <conditionalFormatting sqref="E59">
    <cfRule type="duplicateValues" dxfId="20046" priority="38300"/>
    <cfRule type="duplicateValues" dxfId="20045" priority="38301"/>
    <cfRule type="duplicateValues" dxfId="20044" priority="38302"/>
    <cfRule type="duplicateValues" dxfId="20043" priority="38303"/>
    <cfRule type="duplicateValues" dxfId="20042" priority="38304"/>
    <cfRule type="duplicateValues" dxfId="20041" priority="38305"/>
  </conditionalFormatting>
  <conditionalFormatting sqref="E59">
    <cfRule type="duplicateValues" dxfId="20040" priority="38299"/>
  </conditionalFormatting>
  <conditionalFormatting sqref="E59">
    <cfRule type="duplicateValues" dxfId="20039" priority="38296"/>
    <cfRule type="duplicateValues" dxfId="20038" priority="38297"/>
    <cfRule type="duplicateValues" dxfId="20037" priority="38298"/>
  </conditionalFormatting>
  <conditionalFormatting sqref="E57">
    <cfRule type="duplicateValues" dxfId="20036" priority="38264"/>
    <cfRule type="duplicateValues" dxfId="20035" priority="38265"/>
    <cfRule type="duplicateValues" dxfId="20034" priority="38266"/>
    <cfRule type="duplicateValues" dxfId="20033" priority="38267"/>
  </conditionalFormatting>
  <conditionalFormatting sqref="E57">
    <cfRule type="duplicateValues" dxfId="20032" priority="38262"/>
  </conditionalFormatting>
  <conditionalFormatting sqref="E57">
    <cfRule type="duplicateValues" dxfId="20031" priority="38263"/>
  </conditionalFormatting>
  <conditionalFormatting sqref="E57">
    <cfRule type="duplicateValues" dxfId="20030" priority="38256"/>
  </conditionalFormatting>
  <conditionalFormatting sqref="E57">
    <cfRule type="duplicateValues" dxfId="20029" priority="38257"/>
  </conditionalFormatting>
  <conditionalFormatting sqref="E57">
    <cfRule type="duplicateValues" dxfId="20028" priority="38252"/>
    <cfRule type="duplicateValues" dxfId="20027" priority="38253"/>
    <cfRule type="duplicateValues" dxfId="20026" priority="38254"/>
    <cfRule type="duplicateValues" dxfId="20025" priority="38255"/>
  </conditionalFormatting>
  <conditionalFormatting sqref="E57">
    <cfRule type="duplicateValues" dxfId="20024" priority="38245"/>
    <cfRule type="duplicateValues" dxfId="20023" priority="38246"/>
    <cfRule type="duplicateValues" dxfId="20022" priority="38247"/>
  </conditionalFormatting>
  <conditionalFormatting sqref="E57">
    <cfRule type="duplicateValues" dxfId="20021" priority="38241"/>
  </conditionalFormatting>
  <conditionalFormatting sqref="E57">
    <cfRule type="duplicateValues" dxfId="20020" priority="38242"/>
  </conditionalFormatting>
  <conditionalFormatting sqref="E57">
    <cfRule type="duplicateValues" dxfId="20019" priority="38239"/>
  </conditionalFormatting>
  <conditionalFormatting sqref="E57">
    <cfRule type="duplicateValues" dxfId="20018" priority="38240"/>
  </conditionalFormatting>
  <conditionalFormatting sqref="E57">
    <cfRule type="duplicateValues" dxfId="20017" priority="38235"/>
    <cfRule type="duplicateValues" dxfId="20016" priority="38236"/>
    <cfRule type="duplicateValues" dxfId="20015" priority="38237"/>
    <cfRule type="duplicateValues" dxfId="20014" priority="38238"/>
  </conditionalFormatting>
  <conditionalFormatting sqref="E57">
    <cfRule type="duplicateValues" dxfId="20013" priority="38233"/>
  </conditionalFormatting>
  <conditionalFormatting sqref="E57">
    <cfRule type="duplicateValues" dxfId="20012" priority="38231"/>
  </conditionalFormatting>
  <conditionalFormatting sqref="E57">
    <cfRule type="duplicateValues" dxfId="20011" priority="38232"/>
  </conditionalFormatting>
  <conditionalFormatting sqref="E57">
    <cfRule type="duplicateValues" dxfId="20010" priority="38224"/>
    <cfRule type="duplicateValues" dxfId="20009" priority="38225"/>
    <cfRule type="duplicateValues" dxfId="20008" priority="38226"/>
  </conditionalFormatting>
  <conditionalFormatting sqref="E57">
    <cfRule type="duplicateValues" dxfId="20007" priority="38220"/>
  </conditionalFormatting>
  <conditionalFormatting sqref="E57">
    <cfRule type="duplicateValues" dxfId="20006" priority="38221"/>
  </conditionalFormatting>
  <conditionalFormatting sqref="E57">
    <cfRule type="duplicateValues" dxfId="20005" priority="38218"/>
  </conditionalFormatting>
  <conditionalFormatting sqref="E57">
    <cfRule type="duplicateValues" dxfId="20004" priority="38219"/>
  </conditionalFormatting>
  <conditionalFormatting sqref="E57">
    <cfRule type="duplicateValues" dxfId="20003" priority="38214"/>
    <cfRule type="duplicateValues" dxfId="20002" priority="38215"/>
    <cfRule type="duplicateValues" dxfId="20001" priority="38216"/>
    <cfRule type="duplicateValues" dxfId="20000" priority="38217"/>
  </conditionalFormatting>
  <conditionalFormatting sqref="E57">
    <cfRule type="duplicateValues" dxfId="19999" priority="38212"/>
  </conditionalFormatting>
  <conditionalFormatting sqref="E57">
    <cfRule type="duplicateValues" dxfId="19998" priority="38210"/>
  </conditionalFormatting>
  <conditionalFormatting sqref="E57">
    <cfRule type="duplicateValues" dxfId="19997" priority="38211"/>
  </conditionalFormatting>
  <conditionalFormatting sqref="E57">
    <cfRule type="duplicateValues" dxfId="19996" priority="38208"/>
    <cfRule type="duplicateValues" dxfId="19995" priority="38209"/>
  </conditionalFormatting>
  <conditionalFormatting sqref="E57">
    <cfRule type="duplicateValues" dxfId="19994" priority="38206"/>
  </conditionalFormatting>
  <conditionalFormatting sqref="E57">
    <cfRule type="duplicateValues" dxfId="19993" priority="38207"/>
  </conditionalFormatting>
  <conditionalFormatting sqref="E57">
    <cfRule type="duplicateValues" dxfId="19992" priority="38201"/>
    <cfRule type="duplicateValues" dxfId="19991" priority="38202"/>
    <cfRule type="duplicateValues" dxfId="19990" priority="38203"/>
    <cfRule type="duplicateValues" dxfId="19989" priority="38204"/>
  </conditionalFormatting>
  <conditionalFormatting sqref="E57">
    <cfRule type="duplicateValues" dxfId="19988" priority="38205"/>
  </conditionalFormatting>
  <conditionalFormatting sqref="E57">
    <cfRule type="duplicateValues" dxfId="19987" priority="38199"/>
    <cfRule type="duplicateValues" dxfId="19986" priority="38200"/>
  </conditionalFormatting>
  <conditionalFormatting sqref="E57">
    <cfRule type="duplicateValues" dxfId="19985" priority="38198"/>
  </conditionalFormatting>
  <conditionalFormatting sqref="E57">
    <cfRule type="duplicateValues" dxfId="19984" priority="38191"/>
  </conditionalFormatting>
  <conditionalFormatting sqref="E57">
    <cfRule type="duplicateValues" dxfId="19983" priority="38190"/>
  </conditionalFormatting>
  <conditionalFormatting sqref="E57">
    <cfRule type="duplicateValues" dxfId="19982" priority="38189"/>
  </conditionalFormatting>
  <conditionalFormatting sqref="E57">
    <cfRule type="duplicateValues" dxfId="19981" priority="38188"/>
  </conditionalFormatting>
  <conditionalFormatting sqref="E57">
    <cfRule type="duplicateValues" dxfId="19980" priority="38185"/>
    <cfRule type="duplicateValues" dxfId="19979" priority="38186"/>
    <cfRule type="duplicateValues" dxfId="19978" priority="38187"/>
  </conditionalFormatting>
  <conditionalFormatting sqref="E57">
    <cfRule type="duplicateValues" dxfId="19977" priority="38184"/>
  </conditionalFormatting>
  <conditionalFormatting sqref="E57">
    <cfRule type="duplicateValues" dxfId="19976" priority="38178"/>
    <cfRule type="duplicateValues" dxfId="19975" priority="38179"/>
    <cfRule type="duplicateValues" dxfId="19974" priority="38180"/>
    <cfRule type="duplicateValues" dxfId="19973" priority="38181"/>
    <cfRule type="duplicateValues" dxfId="19972" priority="38182"/>
    <cfRule type="duplicateValues" dxfId="19971" priority="38183"/>
  </conditionalFormatting>
  <conditionalFormatting sqref="E57">
    <cfRule type="duplicateValues" dxfId="19970" priority="38177"/>
  </conditionalFormatting>
  <conditionalFormatting sqref="E57">
    <cfRule type="duplicateValues" dxfId="19969" priority="38176"/>
  </conditionalFormatting>
  <conditionalFormatting sqref="E57">
    <cfRule type="duplicateValues" dxfId="19968" priority="38172"/>
    <cfRule type="duplicateValues" dxfId="19967" priority="38173"/>
    <cfRule type="duplicateValues" dxfId="19966" priority="38174"/>
    <cfRule type="duplicateValues" dxfId="19965" priority="38175"/>
  </conditionalFormatting>
  <conditionalFormatting sqref="E57">
    <cfRule type="duplicateValues" dxfId="19964" priority="38171"/>
  </conditionalFormatting>
  <conditionalFormatting sqref="E57">
    <cfRule type="duplicateValues" dxfId="19963" priority="38167"/>
    <cfRule type="duplicateValues" dxfId="19962" priority="38168"/>
    <cfRule type="duplicateValues" dxfId="19961" priority="38169"/>
    <cfRule type="duplicateValues" dxfId="19960" priority="38170"/>
  </conditionalFormatting>
  <conditionalFormatting sqref="E57">
    <cfRule type="duplicateValues" dxfId="19959" priority="38163"/>
    <cfRule type="duplicateValues" dxfId="19958" priority="38164"/>
    <cfRule type="duplicateValues" dxfId="19957" priority="38165"/>
    <cfRule type="duplicateValues" dxfId="19956" priority="38166"/>
  </conditionalFormatting>
  <conditionalFormatting sqref="E57">
    <cfRule type="duplicateValues" dxfId="19955" priority="38161"/>
  </conditionalFormatting>
  <conditionalFormatting sqref="E57">
    <cfRule type="duplicateValues" dxfId="19954" priority="38162"/>
  </conditionalFormatting>
  <conditionalFormatting sqref="E57">
    <cfRule type="duplicateValues" dxfId="19953" priority="38160"/>
  </conditionalFormatting>
  <conditionalFormatting sqref="E57">
    <cfRule type="duplicateValues" dxfId="19952" priority="38156"/>
    <cfRule type="duplicateValues" dxfId="19951" priority="38157"/>
    <cfRule type="duplicateValues" dxfId="19950" priority="38158"/>
    <cfRule type="duplicateValues" dxfId="19949" priority="38159"/>
  </conditionalFormatting>
  <conditionalFormatting sqref="E57">
    <cfRule type="duplicateValues" dxfId="19948" priority="38152"/>
    <cfRule type="duplicateValues" dxfId="19947" priority="38153"/>
    <cfRule type="duplicateValues" dxfId="19946" priority="38154"/>
    <cfRule type="duplicateValues" dxfId="19945" priority="38155"/>
  </conditionalFormatting>
  <conditionalFormatting sqref="E57">
    <cfRule type="duplicateValues" dxfId="19944" priority="38150"/>
  </conditionalFormatting>
  <conditionalFormatting sqref="E57">
    <cfRule type="duplicateValues" dxfId="19943" priority="38151"/>
  </conditionalFormatting>
  <conditionalFormatting sqref="E57">
    <cfRule type="duplicateValues" dxfId="19942" priority="38146"/>
    <cfRule type="duplicateValues" dxfId="19941" priority="38147"/>
    <cfRule type="duplicateValues" dxfId="19940" priority="38148"/>
    <cfRule type="duplicateValues" dxfId="19939" priority="38149"/>
  </conditionalFormatting>
  <conditionalFormatting sqref="E57">
    <cfRule type="duplicateValues" dxfId="19938" priority="38144"/>
  </conditionalFormatting>
  <conditionalFormatting sqref="E57">
    <cfRule type="duplicateValues" dxfId="19937" priority="38145"/>
  </conditionalFormatting>
  <conditionalFormatting sqref="E57">
    <cfRule type="duplicateValues" dxfId="19936" priority="38142"/>
  </conditionalFormatting>
  <conditionalFormatting sqref="E57">
    <cfRule type="duplicateValues" dxfId="19935" priority="38143"/>
  </conditionalFormatting>
  <conditionalFormatting sqref="E57">
    <cfRule type="duplicateValues" dxfId="19934" priority="38138"/>
    <cfRule type="duplicateValues" dxfId="19933" priority="38139"/>
    <cfRule type="duplicateValues" dxfId="19932" priority="38140"/>
    <cfRule type="duplicateValues" dxfId="19931" priority="38141"/>
  </conditionalFormatting>
  <conditionalFormatting sqref="E34">
    <cfRule type="duplicateValues" dxfId="19930" priority="37169"/>
    <cfRule type="duplicateValues" dxfId="19929" priority="37170"/>
    <cfRule type="duplicateValues" dxfId="19928" priority="37171"/>
    <cfRule type="duplicateValues" dxfId="19927" priority="37172"/>
    <cfRule type="duplicateValues" dxfId="19926" priority="37173"/>
    <cfRule type="duplicateValues" dxfId="19925" priority="37174"/>
  </conditionalFormatting>
  <conditionalFormatting sqref="E35">
    <cfRule type="duplicateValues" dxfId="19924" priority="37168"/>
  </conditionalFormatting>
  <conditionalFormatting sqref="E32">
    <cfRule type="duplicateValues" dxfId="19923" priority="37167"/>
  </conditionalFormatting>
  <conditionalFormatting sqref="E34">
    <cfRule type="duplicateValues" dxfId="19922" priority="37161"/>
  </conditionalFormatting>
  <conditionalFormatting sqref="E31">
    <cfRule type="duplicateValues" dxfId="19921" priority="37160"/>
  </conditionalFormatting>
  <conditionalFormatting sqref="E35">
    <cfRule type="duplicateValues" dxfId="19920" priority="37156"/>
    <cfRule type="duplicateValues" dxfId="19919" priority="37157"/>
    <cfRule type="duplicateValues" dxfId="19918" priority="37158"/>
    <cfRule type="duplicateValues" dxfId="19917" priority="37159"/>
  </conditionalFormatting>
  <conditionalFormatting sqref="E31">
    <cfRule type="duplicateValues" dxfId="19916" priority="37147"/>
    <cfRule type="duplicateValues" dxfId="19915" priority="37148"/>
    <cfRule type="duplicateValues" dxfId="19914" priority="37149"/>
  </conditionalFormatting>
  <conditionalFormatting sqref="E31">
    <cfRule type="duplicateValues" dxfId="19913" priority="37146"/>
  </conditionalFormatting>
  <conditionalFormatting sqref="E30">
    <cfRule type="duplicateValues" dxfId="19912" priority="37145"/>
  </conditionalFormatting>
  <conditionalFormatting sqref="E34">
    <cfRule type="duplicateValues" dxfId="19911" priority="37125"/>
  </conditionalFormatting>
  <conditionalFormatting sqref="E31">
    <cfRule type="duplicateValues" dxfId="19910" priority="37124"/>
  </conditionalFormatting>
  <conditionalFormatting sqref="E35">
    <cfRule type="duplicateValues" dxfId="19909" priority="37120"/>
    <cfRule type="duplicateValues" dxfId="19908" priority="37121"/>
    <cfRule type="duplicateValues" dxfId="19907" priority="37122"/>
    <cfRule type="duplicateValues" dxfId="19906" priority="37123"/>
  </conditionalFormatting>
  <conditionalFormatting sqref="E30">
    <cfRule type="duplicateValues" dxfId="19905" priority="37117"/>
  </conditionalFormatting>
  <conditionalFormatting sqref="E34">
    <cfRule type="duplicateValues" dxfId="19904" priority="37113"/>
    <cfRule type="duplicateValues" dxfId="19903" priority="37114"/>
    <cfRule type="duplicateValues" dxfId="19902" priority="37115"/>
    <cfRule type="duplicateValues" dxfId="19901" priority="37116"/>
  </conditionalFormatting>
  <conditionalFormatting sqref="E35">
    <cfRule type="duplicateValues" dxfId="19900" priority="37111"/>
  </conditionalFormatting>
  <conditionalFormatting sqref="E35">
    <cfRule type="duplicateValues" dxfId="19899" priority="37112"/>
  </conditionalFormatting>
  <conditionalFormatting sqref="E30">
    <cfRule type="duplicateValues" dxfId="19898" priority="37101"/>
    <cfRule type="duplicateValues" dxfId="19897" priority="37102"/>
    <cfRule type="duplicateValues" dxfId="19896" priority="37103"/>
  </conditionalFormatting>
  <conditionalFormatting sqref="E30">
    <cfRule type="duplicateValues" dxfId="19895" priority="37100"/>
  </conditionalFormatting>
  <conditionalFormatting sqref="E34">
    <cfRule type="duplicateValues" dxfId="19894" priority="37083"/>
  </conditionalFormatting>
  <conditionalFormatting sqref="E31">
    <cfRule type="duplicateValues" dxfId="19893" priority="37082"/>
  </conditionalFormatting>
  <conditionalFormatting sqref="E35">
    <cfRule type="duplicateValues" dxfId="19892" priority="37078"/>
    <cfRule type="duplicateValues" dxfId="19891" priority="37079"/>
    <cfRule type="duplicateValues" dxfId="19890" priority="37080"/>
    <cfRule type="duplicateValues" dxfId="19889" priority="37081"/>
  </conditionalFormatting>
  <conditionalFormatting sqref="E30">
    <cfRule type="duplicateValues" dxfId="19888" priority="37077"/>
  </conditionalFormatting>
  <conditionalFormatting sqref="E34">
    <cfRule type="duplicateValues" dxfId="19887" priority="37073"/>
    <cfRule type="duplicateValues" dxfId="19886" priority="37074"/>
    <cfRule type="duplicateValues" dxfId="19885" priority="37075"/>
    <cfRule type="duplicateValues" dxfId="19884" priority="37076"/>
  </conditionalFormatting>
  <conditionalFormatting sqref="E35">
    <cfRule type="duplicateValues" dxfId="19883" priority="37071"/>
  </conditionalFormatting>
  <conditionalFormatting sqref="E35">
    <cfRule type="duplicateValues" dxfId="19882" priority="37072"/>
  </conditionalFormatting>
  <conditionalFormatting sqref="E30">
    <cfRule type="duplicateValues" dxfId="19881" priority="37065"/>
    <cfRule type="duplicateValues" dxfId="19880" priority="37066"/>
    <cfRule type="duplicateValues" dxfId="19879" priority="37067"/>
  </conditionalFormatting>
  <conditionalFormatting sqref="E30">
    <cfRule type="duplicateValues" dxfId="19878" priority="37064"/>
  </conditionalFormatting>
  <conditionalFormatting sqref="E30">
    <cfRule type="duplicateValues" dxfId="19877" priority="37048"/>
  </conditionalFormatting>
  <conditionalFormatting sqref="E34">
    <cfRule type="duplicateValues" dxfId="19876" priority="37044"/>
    <cfRule type="duplicateValues" dxfId="19875" priority="37045"/>
    <cfRule type="duplicateValues" dxfId="19874" priority="37046"/>
    <cfRule type="duplicateValues" dxfId="19873" priority="37047"/>
  </conditionalFormatting>
  <conditionalFormatting sqref="E35">
    <cfRule type="duplicateValues" dxfId="19872" priority="37042"/>
  </conditionalFormatting>
  <conditionalFormatting sqref="E35">
    <cfRule type="duplicateValues" dxfId="19871" priority="37043"/>
  </conditionalFormatting>
  <conditionalFormatting sqref="E32">
    <cfRule type="duplicateValues" dxfId="19870" priority="37036"/>
    <cfRule type="duplicateValues" dxfId="19869" priority="37037"/>
    <cfRule type="duplicateValues" dxfId="19868" priority="37038"/>
    <cfRule type="duplicateValues" dxfId="19867" priority="37039"/>
    <cfRule type="duplicateValues" dxfId="19866" priority="37040"/>
    <cfRule type="duplicateValues" dxfId="19865" priority="37041"/>
  </conditionalFormatting>
  <conditionalFormatting sqref="E34">
    <cfRule type="duplicateValues" dxfId="19864" priority="37033"/>
  </conditionalFormatting>
  <conditionalFormatting sqref="E34">
    <cfRule type="duplicateValues" dxfId="19863" priority="37034"/>
  </conditionalFormatting>
  <conditionalFormatting sqref="E35">
    <cfRule type="duplicateValues" dxfId="19862" priority="37029"/>
    <cfRule type="duplicateValues" dxfId="19861" priority="37030"/>
    <cfRule type="duplicateValues" dxfId="19860" priority="37031"/>
    <cfRule type="duplicateValues" dxfId="19859" priority="37032"/>
  </conditionalFormatting>
  <conditionalFormatting sqref="E29">
    <cfRule type="duplicateValues" dxfId="19858" priority="37021"/>
  </conditionalFormatting>
  <conditionalFormatting sqref="E31">
    <cfRule type="duplicateValues" dxfId="19857" priority="37016"/>
  </conditionalFormatting>
  <conditionalFormatting sqref="E30">
    <cfRule type="duplicateValues" dxfId="19856" priority="37015"/>
  </conditionalFormatting>
  <conditionalFormatting sqref="E30">
    <cfRule type="duplicateValues" dxfId="19855" priority="37009"/>
    <cfRule type="duplicateValues" dxfId="19854" priority="37010"/>
    <cfRule type="duplicateValues" dxfId="19853" priority="37011"/>
  </conditionalFormatting>
  <conditionalFormatting sqref="E30">
    <cfRule type="duplicateValues" dxfId="19852" priority="37008"/>
  </conditionalFormatting>
  <conditionalFormatting sqref="E30">
    <cfRule type="duplicateValues" dxfId="19851" priority="37002"/>
  </conditionalFormatting>
  <conditionalFormatting sqref="E32">
    <cfRule type="duplicateValues" dxfId="19850" priority="36996"/>
    <cfRule type="duplicateValues" dxfId="19849" priority="36997"/>
    <cfRule type="duplicateValues" dxfId="19848" priority="36998"/>
    <cfRule type="duplicateValues" dxfId="19847" priority="36999"/>
    <cfRule type="duplicateValues" dxfId="19846" priority="37000"/>
    <cfRule type="duplicateValues" dxfId="19845" priority="37001"/>
  </conditionalFormatting>
  <conditionalFormatting sqref="E30">
    <cfRule type="duplicateValues" dxfId="19844" priority="36984"/>
  </conditionalFormatting>
  <conditionalFormatting sqref="E32">
    <cfRule type="duplicateValues" dxfId="19843" priority="36978"/>
    <cfRule type="duplicateValues" dxfId="19842" priority="36979"/>
    <cfRule type="duplicateValues" dxfId="19841" priority="36980"/>
    <cfRule type="duplicateValues" dxfId="19840" priority="36981"/>
    <cfRule type="duplicateValues" dxfId="19839" priority="36982"/>
    <cfRule type="duplicateValues" dxfId="19838" priority="36983"/>
  </conditionalFormatting>
  <conditionalFormatting sqref="E32">
    <cfRule type="duplicateValues" dxfId="19837" priority="36961"/>
    <cfRule type="duplicateValues" dxfId="19836" priority="36962"/>
    <cfRule type="duplicateValues" dxfId="19835" priority="36963"/>
    <cfRule type="duplicateValues" dxfId="19834" priority="36964"/>
    <cfRule type="duplicateValues" dxfId="19833" priority="36965"/>
    <cfRule type="duplicateValues" dxfId="19832" priority="36966"/>
  </conditionalFormatting>
  <conditionalFormatting sqref="E31">
    <cfRule type="duplicateValues" dxfId="19831" priority="36954"/>
    <cfRule type="duplicateValues" dxfId="19830" priority="36955"/>
    <cfRule type="duplicateValues" dxfId="19829" priority="36956"/>
    <cfRule type="duplicateValues" dxfId="19828" priority="36957"/>
    <cfRule type="duplicateValues" dxfId="19827" priority="36958"/>
    <cfRule type="duplicateValues" dxfId="19826" priority="36959"/>
  </conditionalFormatting>
  <conditionalFormatting sqref="E32">
    <cfRule type="duplicateValues" dxfId="19825" priority="36953"/>
  </conditionalFormatting>
  <conditionalFormatting sqref="E33">
    <cfRule type="duplicateValues" dxfId="19824" priority="36952"/>
  </conditionalFormatting>
  <conditionalFormatting sqref="E33">
    <cfRule type="duplicateValues" dxfId="19823" priority="36930"/>
    <cfRule type="duplicateValues" dxfId="19822" priority="36931"/>
    <cfRule type="duplicateValues" dxfId="19821" priority="36932"/>
    <cfRule type="duplicateValues" dxfId="19820" priority="36933"/>
    <cfRule type="duplicateValues" dxfId="19819" priority="36934"/>
    <cfRule type="duplicateValues" dxfId="19818" priority="36935"/>
  </conditionalFormatting>
  <conditionalFormatting sqref="E34">
    <cfRule type="duplicateValues" dxfId="19817" priority="36929"/>
  </conditionalFormatting>
  <conditionalFormatting sqref="E35">
    <cfRule type="duplicateValues" dxfId="19816" priority="36925"/>
    <cfRule type="duplicateValues" dxfId="19815" priority="36926"/>
    <cfRule type="duplicateValues" dxfId="19814" priority="36927"/>
    <cfRule type="duplicateValues" dxfId="19813" priority="36928"/>
  </conditionalFormatting>
  <conditionalFormatting sqref="E33">
    <cfRule type="duplicateValues" dxfId="19812" priority="36924"/>
  </conditionalFormatting>
  <conditionalFormatting sqref="E34">
    <cfRule type="duplicateValues" dxfId="19811" priority="36920"/>
    <cfRule type="duplicateValues" dxfId="19810" priority="36921"/>
    <cfRule type="duplicateValues" dxfId="19809" priority="36922"/>
    <cfRule type="duplicateValues" dxfId="19808" priority="36923"/>
  </conditionalFormatting>
  <conditionalFormatting sqref="E35">
    <cfRule type="duplicateValues" dxfId="19807" priority="36918"/>
  </conditionalFormatting>
  <conditionalFormatting sqref="E35">
    <cfRule type="duplicateValues" dxfId="19806" priority="36919"/>
  </conditionalFormatting>
  <conditionalFormatting sqref="E33">
    <cfRule type="duplicateValues" dxfId="19805" priority="36903"/>
  </conditionalFormatting>
  <conditionalFormatting sqref="E34">
    <cfRule type="duplicateValues" dxfId="19804" priority="36899"/>
    <cfRule type="duplicateValues" dxfId="19803" priority="36900"/>
    <cfRule type="duplicateValues" dxfId="19802" priority="36901"/>
    <cfRule type="duplicateValues" dxfId="19801" priority="36902"/>
  </conditionalFormatting>
  <conditionalFormatting sqref="E35">
    <cfRule type="duplicateValues" dxfId="19800" priority="36897"/>
  </conditionalFormatting>
  <conditionalFormatting sqref="E35">
    <cfRule type="duplicateValues" dxfId="19799" priority="36898"/>
  </conditionalFormatting>
  <conditionalFormatting sqref="E33">
    <cfRule type="duplicateValues" dxfId="19798" priority="36893"/>
    <cfRule type="duplicateValues" dxfId="19797" priority="36894"/>
    <cfRule type="duplicateValues" dxfId="19796" priority="36895"/>
    <cfRule type="duplicateValues" dxfId="19795" priority="36896"/>
  </conditionalFormatting>
  <conditionalFormatting sqref="E34">
    <cfRule type="duplicateValues" dxfId="19794" priority="36891"/>
  </conditionalFormatting>
  <conditionalFormatting sqref="E34">
    <cfRule type="duplicateValues" dxfId="19793" priority="36892"/>
  </conditionalFormatting>
  <conditionalFormatting sqref="E35">
    <cfRule type="duplicateValues" dxfId="19792" priority="36887"/>
    <cfRule type="duplicateValues" dxfId="19791" priority="36888"/>
    <cfRule type="duplicateValues" dxfId="19790" priority="36889"/>
    <cfRule type="duplicateValues" dxfId="19789" priority="36890"/>
  </conditionalFormatting>
  <conditionalFormatting sqref="E33">
    <cfRule type="duplicateValues" dxfId="19788" priority="36863"/>
  </conditionalFormatting>
  <conditionalFormatting sqref="E34">
    <cfRule type="duplicateValues" dxfId="19787" priority="36859"/>
    <cfRule type="duplicateValues" dxfId="19786" priority="36860"/>
    <cfRule type="duplicateValues" dxfId="19785" priority="36861"/>
    <cfRule type="duplicateValues" dxfId="19784" priority="36862"/>
  </conditionalFormatting>
  <conditionalFormatting sqref="E33">
    <cfRule type="duplicateValues" dxfId="19783" priority="36855"/>
    <cfRule type="duplicateValues" dxfId="19782" priority="36856"/>
    <cfRule type="duplicateValues" dxfId="19781" priority="36857"/>
    <cfRule type="duplicateValues" dxfId="19780" priority="36858"/>
  </conditionalFormatting>
  <conditionalFormatting sqref="E34">
    <cfRule type="duplicateValues" dxfId="19779" priority="36853"/>
  </conditionalFormatting>
  <conditionalFormatting sqref="E34">
    <cfRule type="duplicateValues" dxfId="19778" priority="36854"/>
  </conditionalFormatting>
  <conditionalFormatting sqref="E33">
    <cfRule type="duplicateValues" dxfId="19777" priority="36839"/>
    <cfRule type="duplicateValues" dxfId="19776" priority="36840"/>
    <cfRule type="duplicateValues" dxfId="19775" priority="36841"/>
    <cfRule type="duplicateValues" dxfId="19774" priority="36842"/>
  </conditionalFormatting>
  <conditionalFormatting sqref="E34">
    <cfRule type="duplicateValues" dxfId="19773" priority="36837"/>
  </conditionalFormatting>
  <conditionalFormatting sqref="E34">
    <cfRule type="duplicateValues" dxfId="19772" priority="36838"/>
  </conditionalFormatting>
  <conditionalFormatting sqref="E33">
    <cfRule type="duplicateValues" dxfId="19771" priority="36835"/>
  </conditionalFormatting>
  <conditionalFormatting sqref="E33">
    <cfRule type="duplicateValues" dxfId="19770" priority="36836"/>
  </conditionalFormatting>
  <conditionalFormatting sqref="E34">
    <cfRule type="duplicateValues" dxfId="19769" priority="36831"/>
    <cfRule type="duplicateValues" dxfId="19768" priority="36832"/>
    <cfRule type="duplicateValues" dxfId="19767" priority="36833"/>
    <cfRule type="duplicateValues" dxfId="19766" priority="36834"/>
  </conditionalFormatting>
  <conditionalFormatting sqref="E33">
    <cfRule type="duplicateValues" dxfId="19765" priority="36812"/>
  </conditionalFormatting>
  <conditionalFormatting sqref="E30">
    <cfRule type="duplicateValues" dxfId="19764" priority="36811"/>
  </conditionalFormatting>
  <conditionalFormatting sqref="E34">
    <cfRule type="duplicateValues" dxfId="19763" priority="36807"/>
    <cfRule type="duplicateValues" dxfId="19762" priority="36808"/>
    <cfRule type="duplicateValues" dxfId="19761" priority="36809"/>
    <cfRule type="duplicateValues" dxfId="19760" priority="36810"/>
  </conditionalFormatting>
  <conditionalFormatting sqref="E33">
    <cfRule type="duplicateValues" dxfId="19759" priority="36802"/>
    <cfRule type="duplicateValues" dxfId="19758" priority="36803"/>
    <cfRule type="duplicateValues" dxfId="19757" priority="36804"/>
    <cfRule type="duplicateValues" dxfId="19756" priority="36805"/>
  </conditionalFormatting>
  <conditionalFormatting sqref="E34">
    <cfRule type="duplicateValues" dxfId="19755" priority="36800"/>
  </conditionalFormatting>
  <conditionalFormatting sqref="E34">
    <cfRule type="duplicateValues" dxfId="19754" priority="36801"/>
  </conditionalFormatting>
  <conditionalFormatting sqref="E29">
    <cfRule type="duplicateValues" dxfId="19753" priority="36792"/>
  </conditionalFormatting>
  <conditionalFormatting sqref="E33">
    <cfRule type="duplicateValues" dxfId="19752" priority="36772"/>
    <cfRule type="duplicateValues" dxfId="19751" priority="36773"/>
    <cfRule type="duplicateValues" dxfId="19750" priority="36774"/>
    <cfRule type="duplicateValues" dxfId="19749" priority="36775"/>
  </conditionalFormatting>
  <conditionalFormatting sqref="E34">
    <cfRule type="duplicateValues" dxfId="19748" priority="36770"/>
  </conditionalFormatting>
  <conditionalFormatting sqref="E34">
    <cfRule type="duplicateValues" dxfId="19747" priority="36771"/>
  </conditionalFormatting>
  <conditionalFormatting sqref="E29">
    <cfRule type="duplicateValues" dxfId="19746" priority="36769"/>
  </conditionalFormatting>
  <conditionalFormatting sqref="E33">
    <cfRule type="duplicateValues" dxfId="19745" priority="36767"/>
  </conditionalFormatting>
  <conditionalFormatting sqref="E33">
    <cfRule type="duplicateValues" dxfId="19744" priority="36768"/>
  </conditionalFormatting>
  <conditionalFormatting sqref="E34">
    <cfRule type="duplicateValues" dxfId="19743" priority="36763"/>
    <cfRule type="duplicateValues" dxfId="19742" priority="36764"/>
    <cfRule type="duplicateValues" dxfId="19741" priority="36765"/>
    <cfRule type="duplicateValues" dxfId="19740" priority="36766"/>
  </conditionalFormatting>
  <conditionalFormatting sqref="E29">
    <cfRule type="duplicateValues" dxfId="19739" priority="36757"/>
    <cfRule type="duplicateValues" dxfId="19738" priority="36758"/>
    <cfRule type="duplicateValues" dxfId="19737" priority="36759"/>
  </conditionalFormatting>
  <conditionalFormatting sqref="E29">
    <cfRule type="duplicateValues" dxfId="19736" priority="36756"/>
  </conditionalFormatting>
  <conditionalFormatting sqref="E28">
    <cfRule type="duplicateValues" dxfId="19735" priority="36755"/>
  </conditionalFormatting>
  <conditionalFormatting sqref="E35">
    <cfRule type="duplicateValues" dxfId="19734" priority="36752"/>
    <cfRule type="duplicateValues" dxfId="19733" priority="36753"/>
    <cfRule type="duplicateValues" dxfId="19732" priority="36754"/>
  </conditionalFormatting>
  <conditionalFormatting sqref="E35">
    <cfRule type="duplicateValues" dxfId="19731" priority="36748"/>
  </conditionalFormatting>
  <conditionalFormatting sqref="E35">
    <cfRule type="duplicateValues" dxfId="19730" priority="36749"/>
  </conditionalFormatting>
  <conditionalFormatting sqref="E35">
    <cfRule type="duplicateValues" dxfId="19729" priority="36746"/>
  </conditionalFormatting>
  <conditionalFormatting sqref="E35">
    <cfRule type="duplicateValues" dxfId="19728" priority="36747"/>
  </conditionalFormatting>
  <conditionalFormatting sqref="E35">
    <cfRule type="duplicateValues" dxfId="19727" priority="36742"/>
    <cfRule type="duplicateValues" dxfId="19726" priority="36743"/>
    <cfRule type="duplicateValues" dxfId="19725" priority="36744"/>
    <cfRule type="duplicateValues" dxfId="19724" priority="36745"/>
  </conditionalFormatting>
  <conditionalFormatting sqref="E33">
    <cfRule type="duplicateValues" dxfId="19723" priority="36727"/>
    <cfRule type="duplicateValues" dxfId="19722" priority="36728"/>
    <cfRule type="duplicateValues" dxfId="19721" priority="36729"/>
    <cfRule type="duplicateValues" dxfId="19720" priority="36730"/>
  </conditionalFormatting>
  <conditionalFormatting sqref="E29">
    <cfRule type="duplicateValues" dxfId="19719" priority="36726"/>
  </conditionalFormatting>
  <conditionalFormatting sqref="E33">
    <cfRule type="duplicateValues" dxfId="19718" priority="36724"/>
  </conditionalFormatting>
  <conditionalFormatting sqref="E33">
    <cfRule type="duplicateValues" dxfId="19717" priority="36725"/>
  </conditionalFormatting>
  <conditionalFormatting sqref="E29">
    <cfRule type="duplicateValues" dxfId="19716" priority="36718"/>
    <cfRule type="duplicateValues" dxfId="19715" priority="36719"/>
    <cfRule type="duplicateValues" dxfId="19714" priority="36720"/>
  </conditionalFormatting>
  <conditionalFormatting sqref="E29">
    <cfRule type="duplicateValues" dxfId="19713" priority="36717"/>
  </conditionalFormatting>
  <conditionalFormatting sqref="E28">
    <cfRule type="duplicateValues" dxfId="19712" priority="36716"/>
  </conditionalFormatting>
  <conditionalFormatting sqref="E29">
    <cfRule type="duplicateValues" dxfId="19711" priority="36707"/>
  </conditionalFormatting>
  <conditionalFormatting sqref="E33">
    <cfRule type="duplicateValues" dxfId="19710" priority="36705"/>
  </conditionalFormatting>
  <conditionalFormatting sqref="E33">
    <cfRule type="duplicateValues" dxfId="19709" priority="36706"/>
  </conditionalFormatting>
  <conditionalFormatting sqref="E30">
    <cfRule type="duplicateValues" dxfId="19708" priority="36699"/>
    <cfRule type="duplicateValues" dxfId="19707" priority="36700"/>
    <cfRule type="duplicateValues" dxfId="19706" priority="36701"/>
    <cfRule type="duplicateValues" dxfId="19705" priority="36702"/>
    <cfRule type="duplicateValues" dxfId="19704" priority="36703"/>
    <cfRule type="duplicateValues" dxfId="19703" priority="36704"/>
  </conditionalFormatting>
  <conditionalFormatting sqref="E28">
    <cfRule type="duplicateValues" dxfId="19702" priority="36698"/>
  </conditionalFormatting>
  <conditionalFormatting sqref="E33">
    <cfRule type="duplicateValues" dxfId="19701" priority="36694"/>
    <cfRule type="duplicateValues" dxfId="19700" priority="36695"/>
    <cfRule type="duplicateValues" dxfId="19699" priority="36696"/>
    <cfRule type="duplicateValues" dxfId="19698" priority="36697"/>
  </conditionalFormatting>
  <conditionalFormatting sqref="E28">
    <cfRule type="duplicateValues" dxfId="19697" priority="36689"/>
    <cfRule type="duplicateValues" dxfId="19696" priority="36690"/>
    <cfRule type="duplicateValues" dxfId="19695" priority="36691"/>
  </conditionalFormatting>
  <conditionalFormatting sqref="E28">
    <cfRule type="duplicateValues" dxfId="19694" priority="36688"/>
  </conditionalFormatting>
  <conditionalFormatting sqref="E29">
    <cfRule type="duplicateValues" dxfId="19693" priority="36682"/>
  </conditionalFormatting>
  <conditionalFormatting sqref="E29">
    <cfRule type="duplicateValues" dxfId="19692" priority="36676"/>
    <cfRule type="duplicateValues" dxfId="19691" priority="36677"/>
    <cfRule type="duplicateValues" dxfId="19690" priority="36678"/>
  </conditionalFormatting>
  <conditionalFormatting sqref="E29">
    <cfRule type="duplicateValues" dxfId="19689" priority="36675"/>
  </conditionalFormatting>
  <conditionalFormatting sqref="E28">
    <cfRule type="duplicateValues" dxfId="19688" priority="36674"/>
  </conditionalFormatting>
  <conditionalFormatting sqref="E29">
    <cfRule type="duplicateValues" dxfId="19687" priority="36669"/>
  </conditionalFormatting>
  <conditionalFormatting sqref="E30">
    <cfRule type="duplicateValues" dxfId="19686" priority="36663"/>
    <cfRule type="duplicateValues" dxfId="19685" priority="36664"/>
    <cfRule type="duplicateValues" dxfId="19684" priority="36665"/>
    <cfRule type="duplicateValues" dxfId="19683" priority="36666"/>
    <cfRule type="duplicateValues" dxfId="19682" priority="36667"/>
    <cfRule type="duplicateValues" dxfId="19681" priority="36668"/>
  </conditionalFormatting>
  <conditionalFormatting sqref="E28">
    <cfRule type="duplicateValues" dxfId="19680" priority="36662"/>
  </conditionalFormatting>
  <conditionalFormatting sqref="E28">
    <cfRule type="duplicateValues" dxfId="19679" priority="36657"/>
    <cfRule type="duplicateValues" dxfId="19678" priority="36658"/>
    <cfRule type="duplicateValues" dxfId="19677" priority="36659"/>
  </conditionalFormatting>
  <conditionalFormatting sqref="E28">
    <cfRule type="duplicateValues" dxfId="19676" priority="36656"/>
  </conditionalFormatting>
  <conditionalFormatting sqref="E29">
    <cfRule type="duplicateValues" dxfId="19675" priority="36651"/>
  </conditionalFormatting>
  <conditionalFormatting sqref="E30">
    <cfRule type="duplicateValues" dxfId="19674" priority="36645"/>
    <cfRule type="duplicateValues" dxfId="19673" priority="36646"/>
    <cfRule type="duplicateValues" dxfId="19672" priority="36647"/>
    <cfRule type="duplicateValues" dxfId="19671" priority="36648"/>
    <cfRule type="duplicateValues" dxfId="19670" priority="36649"/>
    <cfRule type="duplicateValues" dxfId="19669" priority="36650"/>
  </conditionalFormatting>
  <conditionalFormatting sqref="E28">
    <cfRule type="duplicateValues" dxfId="19668" priority="36644"/>
  </conditionalFormatting>
  <conditionalFormatting sqref="E28">
    <cfRule type="duplicateValues" dxfId="19667" priority="36639"/>
    <cfRule type="duplicateValues" dxfId="19666" priority="36640"/>
    <cfRule type="duplicateValues" dxfId="19665" priority="36641"/>
  </conditionalFormatting>
  <conditionalFormatting sqref="E28">
    <cfRule type="duplicateValues" dxfId="19664" priority="36638"/>
  </conditionalFormatting>
  <conditionalFormatting sqref="E30">
    <cfRule type="duplicateValues" dxfId="19663" priority="36628"/>
    <cfRule type="duplicateValues" dxfId="19662" priority="36629"/>
    <cfRule type="duplicateValues" dxfId="19661" priority="36630"/>
    <cfRule type="duplicateValues" dxfId="19660" priority="36631"/>
    <cfRule type="duplicateValues" dxfId="19659" priority="36632"/>
    <cfRule type="duplicateValues" dxfId="19658" priority="36633"/>
  </conditionalFormatting>
  <conditionalFormatting sqref="E28">
    <cfRule type="duplicateValues" dxfId="19657" priority="36627"/>
  </conditionalFormatting>
  <conditionalFormatting sqref="E30">
    <cfRule type="duplicateValues" dxfId="19656" priority="36620"/>
  </conditionalFormatting>
  <conditionalFormatting sqref="E31">
    <cfRule type="duplicateValues" dxfId="19655" priority="36619"/>
  </conditionalFormatting>
  <conditionalFormatting sqref="E31">
    <cfRule type="duplicateValues" dxfId="19654" priority="36617"/>
  </conditionalFormatting>
  <conditionalFormatting sqref="E31">
    <cfRule type="duplicateValues" dxfId="19653" priority="36615"/>
  </conditionalFormatting>
  <conditionalFormatting sqref="E31">
    <cfRule type="duplicateValues" dxfId="19652" priority="36613"/>
  </conditionalFormatting>
  <conditionalFormatting sqref="E31">
    <cfRule type="duplicateValues" dxfId="19651" priority="36608"/>
    <cfRule type="duplicateValues" dxfId="19650" priority="36609"/>
    <cfRule type="duplicateValues" dxfId="19649" priority="36610"/>
  </conditionalFormatting>
  <conditionalFormatting sqref="E31">
    <cfRule type="duplicateValues" dxfId="19648" priority="36607"/>
  </conditionalFormatting>
  <conditionalFormatting sqref="E32">
    <cfRule type="duplicateValues" dxfId="19647" priority="36606"/>
  </conditionalFormatting>
  <conditionalFormatting sqref="E32">
    <cfRule type="duplicateValues" dxfId="19646" priority="36588"/>
    <cfRule type="duplicateValues" dxfId="19645" priority="36589"/>
    <cfRule type="duplicateValues" dxfId="19644" priority="36590"/>
    <cfRule type="duplicateValues" dxfId="19643" priority="36591"/>
    <cfRule type="duplicateValues" dxfId="19642" priority="36592"/>
    <cfRule type="duplicateValues" dxfId="19641" priority="36593"/>
  </conditionalFormatting>
  <conditionalFormatting sqref="E33">
    <cfRule type="duplicateValues" dxfId="19640" priority="36584"/>
    <cfRule type="duplicateValues" dxfId="19639" priority="36585"/>
    <cfRule type="duplicateValues" dxfId="19638" priority="36586"/>
    <cfRule type="duplicateValues" dxfId="19637" priority="36587"/>
  </conditionalFormatting>
  <conditionalFormatting sqref="E32">
    <cfRule type="duplicateValues" dxfId="19636" priority="36583"/>
  </conditionalFormatting>
  <conditionalFormatting sqref="E33">
    <cfRule type="duplicateValues" dxfId="19635" priority="36581"/>
  </conditionalFormatting>
  <conditionalFormatting sqref="E33">
    <cfRule type="duplicateValues" dxfId="19634" priority="36582"/>
  </conditionalFormatting>
  <conditionalFormatting sqref="E35">
    <cfRule type="duplicateValues" dxfId="19633" priority="36578"/>
  </conditionalFormatting>
  <conditionalFormatting sqref="E32">
    <cfRule type="duplicateValues" dxfId="19632" priority="36569"/>
  </conditionalFormatting>
  <conditionalFormatting sqref="E33">
    <cfRule type="duplicateValues" dxfId="19631" priority="36567"/>
  </conditionalFormatting>
  <conditionalFormatting sqref="E33">
    <cfRule type="duplicateValues" dxfId="19630" priority="36568"/>
  </conditionalFormatting>
  <conditionalFormatting sqref="E32">
    <cfRule type="duplicateValues" dxfId="19629" priority="36563"/>
    <cfRule type="duplicateValues" dxfId="19628" priority="36564"/>
    <cfRule type="duplicateValues" dxfId="19627" priority="36565"/>
    <cfRule type="duplicateValues" dxfId="19626" priority="36566"/>
  </conditionalFormatting>
  <conditionalFormatting sqref="E33">
    <cfRule type="duplicateValues" dxfId="19625" priority="36559"/>
    <cfRule type="duplicateValues" dxfId="19624" priority="36560"/>
    <cfRule type="duplicateValues" dxfId="19623" priority="36561"/>
    <cfRule type="duplicateValues" dxfId="19622" priority="36562"/>
  </conditionalFormatting>
  <conditionalFormatting sqref="E34">
    <cfRule type="duplicateValues" dxfId="19621" priority="36556"/>
    <cfRule type="duplicateValues" dxfId="19620" priority="36557"/>
    <cfRule type="duplicateValues" dxfId="19619" priority="36558"/>
  </conditionalFormatting>
  <conditionalFormatting sqref="E34">
    <cfRule type="duplicateValues" dxfId="19618" priority="36552"/>
  </conditionalFormatting>
  <conditionalFormatting sqref="E34">
    <cfRule type="duplicateValues" dxfId="19617" priority="36553"/>
  </conditionalFormatting>
  <conditionalFormatting sqref="E34">
    <cfRule type="duplicateValues" dxfId="19616" priority="36550"/>
  </conditionalFormatting>
  <conditionalFormatting sqref="E34">
    <cfRule type="duplicateValues" dxfId="19615" priority="36551"/>
  </conditionalFormatting>
  <conditionalFormatting sqref="E34">
    <cfRule type="duplicateValues" dxfId="19614" priority="36546"/>
    <cfRule type="duplicateValues" dxfId="19613" priority="36547"/>
    <cfRule type="duplicateValues" dxfId="19612" priority="36548"/>
    <cfRule type="duplicateValues" dxfId="19611" priority="36549"/>
  </conditionalFormatting>
  <conditionalFormatting sqref="E32">
    <cfRule type="duplicateValues" dxfId="19610" priority="36541"/>
  </conditionalFormatting>
  <conditionalFormatting sqref="E32">
    <cfRule type="duplicateValues" dxfId="19609" priority="36537"/>
    <cfRule type="duplicateValues" dxfId="19608" priority="36538"/>
    <cfRule type="duplicateValues" dxfId="19607" priority="36539"/>
    <cfRule type="duplicateValues" dxfId="19606" priority="36540"/>
  </conditionalFormatting>
  <conditionalFormatting sqref="E32">
    <cfRule type="duplicateValues" dxfId="19605" priority="36527"/>
    <cfRule type="duplicateValues" dxfId="19604" priority="36528"/>
    <cfRule type="duplicateValues" dxfId="19603" priority="36529"/>
    <cfRule type="duplicateValues" dxfId="19602" priority="36530"/>
  </conditionalFormatting>
  <conditionalFormatting sqref="E32">
    <cfRule type="duplicateValues" dxfId="19601" priority="36525"/>
  </conditionalFormatting>
  <conditionalFormatting sqref="E32">
    <cfRule type="duplicateValues" dxfId="19600" priority="36526"/>
  </conditionalFormatting>
  <conditionalFormatting sqref="E35">
    <cfRule type="duplicateValues" dxfId="19599" priority="36510"/>
    <cfRule type="duplicateValues" dxfId="19598" priority="36511"/>
    <cfRule type="duplicateValues" dxfId="19597" priority="36512"/>
    <cfRule type="duplicateValues" dxfId="19596" priority="36513"/>
  </conditionalFormatting>
  <conditionalFormatting sqref="E35">
    <cfRule type="duplicateValues" dxfId="19595" priority="36508"/>
  </conditionalFormatting>
  <conditionalFormatting sqref="E35">
    <cfRule type="duplicateValues" dxfId="19594" priority="36509"/>
  </conditionalFormatting>
  <conditionalFormatting sqref="E35">
    <cfRule type="duplicateValues" dxfId="19593" priority="36502"/>
  </conditionalFormatting>
  <conditionalFormatting sqref="E35">
    <cfRule type="duplicateValues" dxfId="19592" priority="36503"/>
  </conditionalFormatting>
  <conditionalFormatting sqref="E35">
    <cfRule type="duplicateValues" dxfId="19591" priority="36498"/>
    <cfRule type="duplicateValues" dxfId="19590" priority="36499"/>
    <cfRule type="duplicateValues" dxfId="19589" priority="36500"/>
    <cfRule type="duplicateValues" dxfId="19588" priority="36501"/>
  </conditionalFormatting>
  <conditionalFormatting sqref="E35">
    <cfRule type="duplicateValues" dxfId="19587" priority="36476"/>
    <cfRule type="duplicateValues" dxfId="19586" priority="36477"/>
    <cfRule type="duplicateValues" dxfId="19585" priority="36478"/>
  </conditionalFormatting>
  <conditionalFormatting sqref="E35">
    <cfRule type="duplicateValues" dxfId="19584" priority="36472"/>
  </conditionalFormatting>
  <conditionalFormatting sqref="E35">
    <cfRule type="duplicateValues" dxfId="19583" priority="36473"/>
  </conditionalFormatting>
  <conditionalFormatting sqref="E35">
    <cfRule type="duplicateValues" dxfId="19582" priority="36470"/>
  </conditionalFormatting>
  <conditionalFormatting sqref="E35">
    <cfRule type="duplicateValues" dxfId="19581" priority="36471"/>
  </conditionalFormatting>
  <conditionalFormatting sqref="E35">
    <cfRule type="duplicateValues" dxfId="19580" priority="36466"/>
    <cfRule type="duplicateValues" dxfId="19579" priority="36467"/>
    <cfRule type="duplicateValues" dxfId="19578" priority="36468"/>
    <cfRule type="duplicateValues" dxfId="19577" priority="36469"/>
  </conditionalFormatting>
  <conditionalFormatting sqref="E35">
    <cfRule type="duplicateValues" dxfId="19576" priority="36462"/>
  </conditionalFormatting>
  <conditionalFormatting sqref="E35">
    <cfRule type="duplicateValues" dxfId="19575" priority="36460"/>
  </conditionalFormatting>
  <conditionalFormatting sqref="E35">
    <cfRule type="duplicateValues" dxfId="19574" priority="36461"/>
  </conditionalFormatting>
  <conditionalFormatting sqref="E33">
    <cfRule type="duplicateValues" dxfId="19573" priority="36235"/>
    <cfRule type="duplicateValues" dxfId="19572" priority="36236"/>
    <cfRule type="duplicateValues" dxfId="19571" priority="36237"/>
    <cfRule type="duplicateValues" dxfId="19570" priority="36238"/>
    <cfRule type="duplicateValues" dxfId="19569" priority="36239"/>
    <cfRule type="duplicateValues" dxfId="19568" priority="36240"/>
  </conditionalFormatting>
  <conditionalFormatting sqref="E34">
    <cfRule type="duplicateValues" dxfId="19567" priority="36234"/>
  </conditionalFormatting>
  <conditionalFormatting sqref="E31">
    <cfRule type="duplicateValues" dxfId="19566" priority="36233"/>
  </conditionalFormatting>
  <conditionalFormatting sqref="E35">
    <cfRule type="duplicateValues" dxfId="19565" priority="36229"/>
    <cfRule type="duplicateValues" dxfId="19564" priority="36230"/>
    <cfRule type="duplicateValues" dxfId="19563" priority="36231"/>
    <cfRule type="duplicateValues" dxfId="19562" priority="36232"/>
  </conditionalFormatting>
  <conditionalFormatting sqref="E33">
    <cfRule type="duplicateValues" dxfId="19561" priority="36228"/>
  </conditionalFormatting>
  <conditionalFormatting sqref="E30">
    <cfRule type="duplicateValues" dxfId="19560" priority="36227"/>
  </conditionalFormatting>
  <conditionalFormatting sqref="E34">
    <cfRule type="duplicateValues" dxfId="19559" priority="36223"/>
    <cfRule type="duplicateValues" dxfId="19558" priority="36224"/>
    <cfRule type="duplicateValues" dxfId="19557" priority="36225"/>
    <cfRule type="duplicateValues" dxfId="19556" priority="36226"/>
  </conditionalFormatting>
  <conditionalFormatting sqref="E35">
    <cfRule type="duplicateValues" dxfId="19555" priority="36221"/>
  </conditionalFormatting>
  <conditionalFormatting sqref="E35">
    <cfRule type="duplicateValues" dxfId="19554" priority="36222"/>
  </conditionalFormatting>
  <conditionalFormatting sqref="E30">
    <cfRule type="duplicateValues" dxfId="19553" priority="36215"/>
    <cfRule type="duplicateValues" dxfId="19552" priority="36216"/>
    <cfRule type="duplicateValues" dxfId="19551" priority="36217"/>
  </conditionalFormatting>
  <conditionalFormatting sqref="E30">
    <cfRule type="duplicateValues" dxfId="19550" priority="36214"/>
  </conditionalFormatting>
  <conditionalFormatting sqref="E33">
    <cfRule type="duplicateValues" dxfId="19549" priority="36194"/>
  </conditionalFormatting>
  <conditionalFormatting sqref="E30">
    <cfRule type="duplicateValues" dxfId="19548" priority="36193"/>
  </conditionalFormatting>
  <conditionalFormatting sqref="E34">
    <cfRule type="duplicateValues" dxfId="19547" priority="36189"/>
    <cfRule type="duplicateValues" dxfId="19546" priority="36190"/>
    <cfRule type="duplicateValues" dxfId="19545" priority="36191"/>
    <cfRule type="duplicateValues" dxfId="19544" priority="36192"/>
  </conditionalFormatting>
  <conditionalFormatting sqref="E35">
    <cfRule type="duplicateValues" dxfId="19543" priority="36187"/>
  </conditionalFormatting>
  <conditionalFormatting sqref="E35">
    <cfRule type="duplicateValues" dxfId="19542" priority="36188"/>
  </conditionalFormatting>
  <conditionalFormatting sqref="E33">
    <cfRule type="duplicateValues" dxfId="19541" priority="36182"/>
    <cfRule type="duplicateValues" dxfId="19540" priority="36183"/>
    <cfRule type="duplicateValues" dxfId="19539" priority="36184"/>
    <cfRule type="duplicateValues" dxfId="19538" priority="36185"/>
  </conditionalFormatting>
  <conditionalFormatting sqref="E34">
    <cfRule type="duplicateValues" dxfId="19537" priority="36180"/>
  </conditionalFormatting>
  <conditionalFormatting sqref="E34">
    <cfRule type="duplicateValues" dxfId="19536" priority="36181"/>
  </conditionalFormatting>
  <conditionalFormatting sqref="E35">
    <cfRule type="duplicateValues" dxfId="19535" priority="36176"/>
    <cfRule type="duplicateValues" dxfId="19534" priority="36177"/>
    <cfRule type="duplicateValues" dxfId="19533" priority="36178"/>
    <cfRule type="duplicateValues" dxfId="19532" priority="36179"/>
  </conditionalFormatting>
  <conditionalFormatting sqref="E29">
    <cfRule type="duplicateValues" dxfId="19531" priority="36168"/>
  </conditionalFormatting>
  <conditionalFormatting sqref="E33">
    <cfRule type="duplicateValues" dxfId="19530" priority="36153"/>
  </conditionalFormatting>
  <conditionalFormatting sqref="E30">
    <cfRule type="duplicateValues" dxfId="19529" priority="36152"/>
  </conditionalFormatting>
  <conditionalFormatting sqref="E34">
    <cfRule type="duplicateValues" dxfId="19528" priority="36148"/>
    <cfRule type="duplicateValues" dxfId="19527" priority="36149"/>
    <cfRule type="duplicateValues" dxfId="19526" priority="36150"/>
    <cfRule type="duplicateValues" dxfId="19525" priority="36151"/>
  </conditionalFormatting>
  <conditionalFormatting sqref="E33">
    <cfRule type="duplicateValues" dxfId="19524" priority="36143"/>
    <cfRule type="duplicateValues" dxfId="19523" priority="36144"/>
    <cfRule type="duplicateValues" dxfId="19522" priority="36145"/>
    <cfRule type="duplicateValues" dxfId="19521" priority="36146"/>
  </conditionalFormatting>
  <conditionalFormatting sqref="E34">
    <cfRule type="duplicateValues" dxfId="19520" priority="36141"/>
  </conditionalFormatting>
  <conditionalFormatting sqref="E34">
    <cfRule type="duplicateValues" dxfId="19519" priority="36142"/>
  </conditionalFormatting>
  <conditionalFormatting sqref="E29">
    <cfRule type="duplicateValues" dxfId="19518" priority="36133"/>
  </conditionalFormatting>
  <conditionalFormatting sqref="E33">
    <cfRule type="duplicateValues" dxfId="19517" priority="36114"/>
    <cfRule type="duplicateValues" dxfId="19516" priority="36115"/>
    <cfRule type="duplicateValues" dxfId="19515" priority="36116"/>
    <cfRule type="duplicateValues" dxfId="19514" priority="36117"/>
  </conditionalFormatting>
  <conditionalFormatting sqref="E34">
    <cfRule type="duplicateValues" dxfId="19513" priority="36112"/>
  </conditionalFormatting>
  <conditionalFormatting sqref="E34">
    <cfRule type="duplicateValues" dxfId="19512" priority="36113"/>
  </conditionalFormatting>
  <conditionalFormatting sqref="E31">
    <cfRule type="duplicateValues" dxfId="19511" priority="36106"/>
    <cfRule type="duplicateValues" dxfId="19510" priority="36107"/>
    <cfRule type="duplicateValues" dxfId="19509" priority="36108"/>
    <cfRule type="duplicateValues" dxfId="19508" priority="36109"/>
    <cfRule type="duplicateValues" dxfId="19507" priority="36110"/>
    <cfRule type="duplicateValues" dxfId="19506" priority="36111"/>
  </conditionalFormatting>
  <conditionalFormatting sqref="E29">
    <cfRule type="duplicateValues" dxfId="19505" priority="36105"/>
  </conditionalFormatting>
  <conditionalFormatting sqref="E33">
    <cfRule type="duplicateValues" dxfId="19504" priority="36103"/>
  </conditionalFormatting>
  <conditionalFormatting sqref="E33">
    <cfRule type="duplicateValues" dxfId="19503" priority="36104"/>
  </conditionalFormatting>
  <conditionalFormatting sqref="E34">
    <cfRule type="duplicateValues" dxfId="19502" priority="36099"/>
    <cfRule type="duplicateValues" dxfId="19501" priority="36100"/>
    <cfRule type="duplicateValues" dxfId="19500" priority="36101"/>
    <cfRule type="duplicateValues" dxfId="19499" priority="36102"/>
  </conditionalFormatting>
  <conditionalFormatting sqref="E29">
    <cfRule type="duplicateValues" dxfId="19498" priority="36093"/>
    <cfRule type="duplicateValues" dxfId="19497" priority="36094"/>
    <cfRule type="duplicateValues" dxfId="19496" priority="36095"/>
  </conditionalFormatting>
  <conditionalFormatting sqref="E29">
    <cfRule type="duplicateValues" dxfId="19495" priority="36092"/>
  </conditionalFormatting>
  <conditionalFormatting sqref="E28">
    <cfRule type="duplicateValues" dxfId="19494" priority="36091"/>
  </conditionalFormatting>
  <conditionalFormatting sqref="E30">
    <cfRule type="duplicateValues" dxfId="19493" priority="36086"/>
  </conditionalFormatting>
  <conditionalFormatting sqref="E29">
    <cfRule type="duplicateValues" dxfId="19492" priority="36077"/>
  </conditionalFormatting>
  <conditionalFormatting sqref="E31">
    <cfRule type="duplicateValues" dxfId="19491" priority="36066"/>
    <cfRule type="duplicateValues" dxfId="19490" priority="36067"/>
    <cfRule type="duplicateValues" dxfId="19489" priority="36068"/>
    <cfRule type="duplicateValues" dxfId="19488" priority="36069"/>
    <cfRule type="duplicateValues" dxfId="19487" priority="36070"/>
    <cfRule type="duplicateValues" dxfId="19486" priority="36071"/>
  </conditionalFormatting>
  <conditionalFormatting sqref="E29">
    <cfRule type="duplicateValues" dxfId="19485" priority="36065"/>
  </conditionalFormatting>
  <conditionalFormatting sqref="E29">
    <cfRule type="duplicateValues" dxfId="19484" priority="36060"/>
    <cfRule type="duplicateValues" dxfId="19483" priority="36061"/>
    <cfRule type="duplicateValues" dxfId="19482" priority="36062"/>
  </conditionalFormatting>
  <conditionalFormatting sqref="E29">
    <cfRule type="duplicateValues" dxfId="19481" priority="36059"/>
  </conditionalFormatting>
  <conditionalFormatting sqref="E31">
    <cfRule type="duplicateValues" dxfId="19480" priority="36048"/>
    <cfRule type="duplicateValues" dxfId="19479" priority="36049"/>
    <cfRule type="duplicateValues" dxfId="19478" priority="36050"/>
    <cfRule type="duplicateValues" dxfId="19477" priority="36051"/>
    <cfRule type="duplicateValues" dxfId="19476" priority="36052"/>
    <cfRule type="duplicateValues" dxfId="19475" priority="36053"/>
  </conditionalFormatting>
  <conditionalFormatting sqref="E29">
    <cfRule type="duplicateValues" dxfId="19474" priority="36047"/>
  </conditionalFormatting>
  <conditionalFormatting sqref="E29">
    <cfRule type="duplicateValues" dxfId="19473" priority="36042"/>
    <cfRule type="duplicateValues" dxfId="19472" priority="36043"/>
    <cfRule type="duplicateValues" dxfId="19471" priority="36044"/>
  </conditionalFormatting>
  <conditionalFormatting sqref="E29">
    <cfRule type="duplicateValues" dxfId="19470" priority="36041"/>
  </conditionalFormatting>
  <conditionalFormatting sqref="E31">
    <cfRule type="duplicateValues" dxfId="19469" priority="36031"/>
    <cfRule type="duplicateValues" dxfId="19468" priority="36032"/>
    <cfRule type="duplicateValues" dxfId="19467" priority="36033"/>
    <cfRule type="duplicateValues" dxfId="19466" priority="36034"/>
    <cfRule type="duplicateValues" dxfId="19465" priority="36035"/>
    <cfRule type="duplicateValues" dxfId="19464" priority="36036"/>
  </conditionalFormatting>
  <conditionalFormatting sqref="E29">
    <cfRule type="duplicateValues" dxfId="19463" priority="36030"/>
  </conditionalFormatting>
  <conditionalFormatting sqref="E30">
    <cfRule type="duplicateValues" dxfId="19462" priority="36024"/>
    <cfRule type="duplicateValues" dxfId="19461" priority="36025"/>
    <cfRule type="duplicateValues" dxfId="19460" priority="36026"/>
    <cfRule type="duplicateValues" dxfId="19459" priority="36027"/>
    <cfRule type="duplicateValues" dxfId="19458" priority="36028"/>
    <cfRule type="duplicateValues" dxfId="19457" priority="36029"/>
  </conditionalFormatting>
  <conditionalFormatting sqref="E31">
    <cfRule type="duplicateValues" dxfId="19456" priority="36023"/>
  </conditionalFormatting>
  <conditionalFormatting sqref="E33">
    <cfRule type="duplicateValues" dxfId="19455" priority="35999"/>
  </conditionalFormatting>
  <conditionalFormatting sqref="E34">
    <cfRule type="duplicateValues" dxfId="19454" priority="35995"/>
    <cfRule type="duplicateValues" dxfId="19453" priority="35996"/>
    <cfRule type="duplicateValues" dxfId="19452" priority="35997"/>
    <cfRule type="duplicateValues" dxfId="19451" priority="35998"/>
  </conditionalFormatting>
  <conditionalFormatting sqref="E33">
    <cfRule type="duplicateValues" dxfId="19450" priority="35990"/>
    <cfRule type="duplicateValues" dxfId="19449" priority="35991"/>
    <cfRule type="duplicateValues" dxfId="19448" priority="35992"/>
    <cfRule type="duplicateValues" dxfId="19447" priority="35993"/>
  </conditionalFormatting>
  <conditionalFormatting sqref="E34">
    <cfRule type="duplicateValues" dxfId="19446" priority="35988"/>
  </conditionalFormatting>
  <conditionalFormatting sqref="E34">
    <cfRule type="duplicateValues" dxfId="19445" priority="35989"/>
  </conditionalFormatting>
  <conditionalFormatting sqref="E33">
    <cfRule type="duplicateValues" dxfId="19444" priority="35969"/>
    <cfRule type="duplicateValues" dxfId="19443" priority="35970"/>
    <cfRule type="duplicateValues" dxfId="19442" priority="35971"/>
    <cfRule type="duplicateValues" dxfId="19441" priority="35972"/>
  </conditionalFormatting>
  <conditionalFormatting sqref="E34">
    <cfRule type="duplicateValues" dxfId="19440" priority="35967"/>
  </conditionalFormatting>
  <conditionalFormatting sqref="E34">
    <cfRule type="duplicateValues" dxfId="19439" priority="35968"/>
  </conditionalFormatting>
  <conditionalFormatting sqref="E33">
    <cfRule type="duplicateValues" dxfId="19438" priority="35961"/>
  </conditionalFormatting>
  <conditionalFormatting sqref="E33">
    <cfRule type="duplicateValues" dxfId="19437" priority="35962"/>
  </conditionalFormatting>
  <conditionalFormatting sqref="E34">
    <cfRule type="duplicateValues" dxfId="19436" priority="35957"/>
    <cfRule type="duplicateValues" dxfId="19435" priority="35958"/>
    <cfRule type="duplicateValues" dxfId="19434" priority="35959"/>
    <cfRule type="duplicateValues" dxfId="19433" priority="35960"/>
  </conditionalFormatting>
  <conditionalFormatting sqref="E35">
    <cfRule type="duplicateValues" dxfId="19432" priority="35954"/>
    <cfRule type="duplicateValues" dxfId="19431" priority="35955"/>
    <cfRule type="duplicateValues" dxfId="19430" priority="35956"/>
  </conditionalFormatting>
  <conditionalFormatting sqref="E35">
    <cfRule type="duplicateValues" dxfId="19429" priority="35950"/>
  </conditionalFormatting>
  <conditionalFormatting sqref="E35">
    <cfRule type="duplicateValues" dxfId="19428" priority="35951"/>
  </conditionalFormatting>
  <conditionalFormatting sqref="E35">
    <cfRule type="duplicateValues" dxfId="19427" priority="35948"/>
  </conditionalFormatting>
  <conditionalFormatting sqref="E35">
    <cfRule type="duplicateValues" dxfId="19426" priority="35949"/>
  </conditionalFormatting>
  <conditionalFormatting sqref="E35">
    <cfRule type="duplicateValues" dxfId="19425" priority="35944"/>
    <cfRule type="duplicateValues" dxfId="19424" priority="35945"/>
    <cfRule type="duplicateValues" dxfId="19423" priority="35946"/>
    <cfRule type="duplicateValues" dxfId="19422" priority="35947"/>
  </conditionalFormatting>
  <conditionalFormatting sqref="E33">
    <cfRule type="duplicateValues" dxfId="19421" priority="35929"/>
    <cfRule type="duplicateValues" dxfId="19420" priority="35930"/>
    <cfRule type="duplicateValues" dxfId="19419" priority="35931"/>
    <cfRule type="duplicateValues" dxfId="19418" priority="35932"/>
  </conditionalFormatting>
  <conditionalFormatting sqref="E33">
    <cfRule type="duplicateValues" dxfId="19417" priority="35923"/>
  </conditionalFormatting>
  <conditionalFormatting sqref="E33">
    <cfRule type="duplicateValues" dxfId="19416" priority="35924"/>
  </conditionalFormatting>
  <conditionalFormatting sqref="E33">
    <cfRule type="duplicateValues" dxfId="19415" priority="35907"/>
  </conditionalFormatting>
  <conditionalFormatting sqref="E33">
    <cfRule type="duplicateValues" dxfId="19414" priority="35908"/>
  </conditionalFormatting>
  <conditionalFormatting sqref="E33">
    <cfRule type="duplicateValues" dxfId="19413" priority="35901"/>
    <cfRule type="duplicateValues" dxfId="19412" priority="35902"/>
    <cfRule type="duplicateValues" dxfId="19411" priority="35903"/>
    <cfRule type="duplicateValues" dxfId="19410" priority="35904"/>
  </conditionalFormatting>
  <conditionalFormatting sqref="E33">
    <cfRule type="duplicateValues" dxfId="19409" priority="35877"/>
    <cfRule type="duplicateValues" dxfId="19408" priority="35878"/>
    <cfRule type="duplicateValues" dxfId="19407" priority="35879"/>
    <cfRule type="duplicateValues" dxfId="19406" priority="35880"/>
  </conditionalFormatting>
  <conditionalFormatting sqref="E29">
    <cfRule type="duplicateValues" dxfId="19405" priority="35876"/>
  </conditionalFormatting>
  <conditionalFormatting sqref="E33">
    <cfRule type="duplicateValues" dxfId="19404" priority="35870"/>
  </conditionalFormatting>
  <conditionalFormatting sqref="E33">
    <cfRule type="duplicateValues" dxfId="19403" priority="35871"/>
  </conditionalFormatting>
  <conditionalFormatting sqref="E29">
    <cfRule type="duplicateValues" dxfId="19402" priority="35864"/>
    <cfRule type="duplicateValues" dxfId="19401" priority="35865"/>
    <cfRule type="duplicateValues" dxfId="19400" priority="35866"/>
  </conditionalFormatting>
  <conditionalFormatting sqref="E29">
    <cfRule type="duplicateValues" dxfId="19399" priority="35863"/>
  </conditionalFormatting>
  <conditionalFormatting sqref="E28">
    <cfRule type="duplicateValues" dxfId="19398" priority="35862"/>
  </conditionalFormatting>
  <conditionalFormatting sqref="E35">
    <cfRule type="duplicateValues" dxfId="19397" priority="35861"/>
  </conditionalFormatting>
  <conditionalFormatting sqref="E29">
    <cfRule type="duplicateValues" dxfId="19396" priority="35846"/>
  </conditionalFormatting>
  <conditionalFormatting sqref="E33">
    <cfRule type="duplicateValues" dxfId="19395" priority="35840"/>
  </conditionalFormatting>
  <conditionalFormatting sqref="E33">
    <cfRule type="duplicateValues" dxfId="19394" priority="35841"/>
  </conditionalFormatting>
  <conditionalFormatting sqref="E28">
    <cfRule type="duplicateValues" dxfId="19393" priority="35839"/>
  </conditionalFormatting>
  <conditionalFormatting sqref="E33">
    <cfRule type="duplicateValues" dxfId="19392" priority="35833"/>
    <cfRule type="duplicateValues" dxfId="19391" priority="35834"/>
    <cfRule type="duplicateValues" dxfId="19390" priority="35835"/>
    <cfRule type="duplicateValues" dxfId="19389" priority="35836"/>
  </conditionalFormatting>
  <conditionalFormatting sqref="E28">
    <cfRule type="duplicateValues" dxfId="19388" priority="35828"/>
    <cfRule type="duplicateValues" dxfId="19387" priority="35829"/>
    <cfRule type="duplicateValues" dxfId="19386" priority="35830"/>
  </conditionalFormatting>
  <conditionalFormatting sqref="E28">
    <cfRule type="duplicateValues" dxfId="19385" priority="35827"/>
  </conditionalFormatting>
  <conditionalFormatting sqref="E34">
    <cfRule type="duplicateValues" dxfId="19384" priority="35824"/>
    <cfRule type="duplicateValues" dxfId="19383" priority="35825"/>
    <cfRule type="duplicateValues" dxfId="19382" priority="35826"/>
  </conditionalFormatting>
  <conditionalFormatting sqref="E34">
    <cfRule type="duplicateValues" dxfId="19381" priority="35820"/>
  </conditionalFormatting>
  <conditionalFormatting sqref="E34">
    <cfRule type="duplicateValues" dxfId="19380" priority="35821"/>
  </conditionalFormatting>
  <conditionalFormatting sqref="E34">
    <cfRule type="duplicateValues" dxfId="19379" priority="35818"/>
  </conditionalFormatting>
  <conditionalFormatting sqref="E34">
    <cfRule type="duplicateValues" dxfId="19378" priority="35819"/>
  </conditionalFormatting>
  <conditionalFormatting sqref="E34">
    <cfRule type="duplicateValues" dxfId="19377" priority="35814"/>
    <cfRule type="duplicateValues" dxfId="19376" priority="35815"/>
    <cfRule type="duplicateValues" dxfId="19375" priority="35816"/>
    <cfRule type="duplicateValues" dxfId="19374" priority="35817"/>
  </conditionalFormatting>
  <conditionalFormatting sqref="E29">
    <cfRule type="duplicateValues" dxfId="19373" priority="35803"/>
  </conditionalFormatting>
  <conditionalFormatting sqref="E28">
    <cfRule type="duplicateValues" dxfId="19372" priority="35798"/>
  </conditionalFormatting>
  <conditionalFormatting sqref="E28">
    <cfRule type="duplicateValues" dxfId="19371" priority="35791"/>
    <cfRule type="duplicateValues" dxfId="19370" priority="35792"/>
    <cfRule type="duplicateValues" dxfId="19369" priority="35793"/>
  </conditionalFormatting>
  <conditionalFormatting sqref="E28">
    <cfRule type="duplicateValues" dxfId="19368" priority="35790"/>
  </conditionalFormatting>
  <conditionalFormatting sqref="E28">
    <cfRule type="duplicateValues" dxfId="19367" priority="35782"/>
  </conditionalFormatting>
  <conditionalFormatting sqref="E29">
    <cfRule type="duplicateValues" dxfId="19366" priority="35765"/>
  </conditionalFormatting>
  <conditionalFormatting sqref="E28">
    <cfRule type="duplicateValues" dxfId="19365" priority="35764"/>
  </conditionalFormatting>
  <conditionalFormatting sqref="E28">
    <cfRule type="duplicateValues" dxfId="19364" priority="35759"/>
    <cfRule type="duplicateValues" dxfId="19363" priority="35760"/>
    <cfRule type="duplicateValues" dxfId="19362" priority="35761"/>
  </conditionalFormatting>
  <conditionalFormatting sqref="E28">
    <cfRule type="duplicateValues" dxfId="19361" priority="35758"/>
  </conditionalFormatting>
  <conditionalFormatting sqref="E28">
    <cfRule type="duplicateValues" dxfId="19360" priority="35754"/>
  </conditionalFormatting>
  <conditionalFormatting sqref="E28">
    <cfRule type="duplicateValues" dxfId="19359" priority="35744"/>
  </conditionalFormatting>
  <conditionalFormatting sqref="E29">
    <cfRule type="duplicateValues" dxfId="19358" priority="35724"/>
    <cfRule type="duplicateValues" dxfId="19357" priority="35725"/>
    <cfRule type="duplicateValues" dxfId="19356" priority="35726"/>
    <cfRule type="duplicateValues" dxfId="19355" priority="35727"/>
    <cfRule type="duplicateValues" dxfId="19354" priority="35728"/>
    <cfRule type="duplicateValues" dxfId="19353" priority="35729"/>
  </conditionalFormatting>
  <conditionalFormatting sqref="E30">
    <cfRule type="duplicateValues" dxfId="19352" priority="35722"/>
  </conditionalFormatting>
  <conditionalFormatting sqref="E30">
    <cfRule type="duplicateValues" dxfId="19351" priority="35720"/>
  </conditionalFormatting>
  <conditionalFormatting sqref="E30">
    <cfRule type="duplicateValues" dxfId="19350" priority="35718"/>
  </conditionalFormatting>
  <conditionalFormatting sqref="E30">
    <cfRule type="duplicateValues" dxfId="19349" priority="35716"/>
  </conditionalFormatting>
  <conditionalFormatting sqref="E30">
    <cfRule type="duplicateValues" dxfId="19348" priority="35711"/>
    <cfRule type="duplicateValues" dxfId="19347" priority="35712"/>
    <cfRule type="duplicateValues" dxfId="19346" priority="35713"/>
  </conditionalFormatting>
  <conditionalFormatting sqref="E30">
    <cfRule type="duplicateValues" dxfId="19345" priority="35710"/>
  </conditionalFormatting>
  <conditionalFormatting sqref="E31">
    <cfRule type="duplicateValues" dxfId="19344" priority="35709"/>
  </conditionalFormatting>
  <conditionalFormatting sqref="E31">
    <cfRule type="duplicateValues" dxfId="19343" priority="35691"/>
    <cfRule type="duplicateValues" dxfId="19342" priority="35692"/>
    <cfRule type="duplicateValues" dxfId="19341" priority="35693"/>
    <cfRule type="duplicateValues" dxfId="19340" priority="35694"/>
    <cfRule type="duplicateValues" dxfId="19339" priority="35695"/>
    <cfRule type="duplicateValues" dxfId="19338" priority="35696"/>
  </conditionalFormatting>
  <conditionalFormatting sqref="E31">
    <cfRule type="duplicateValues" dxfId="19337" priority="35686"/>
  </conditionalFormatting>
  <conditionalFormatting sqref="E35">
    <cfRule type="duplicateValues" dxfId="19336" priority="35682"/>
  </conditionalFormatting>
  <conditionalFormatting sqref="E35">
    <cfRule type="duplicateValues" dxfId="19335" priority="35683"/>
  </conditionalFormatting>
  <conditionalFormatting sqref="E34">
    <cfRule type="duplicateValues" dxfId="19334" priority="35681"/>
  </conditionalFormatting>
  <conditionalFormatting sqref="E31">
    <cfRule type="duplicateValues" dxfId="19333" priority="35672"/>
  </conditionalFormatting>
  <conditionalFormatting sqref="E31">
    <cfRule type="duplicateValues" dxfId="19332" priority="35666"/>
    <cfRule type="duplicateValues" dxfId="19331" priority="35667"/>
    <cfRule type="duplicateValues" dxfId="19330" priority="35668"/>
    <cfRule type="duplicateValues" dxfId="19329" priority="35669"/>
  </conditionalFormatting>
  <conditionalFormatting sqref="E33">
    <cfRule type="duplicateValues" dxfId="19328" priority="35659"/>
    <cfRule type="duplicateValues" dxfId="19327" priority="35660"/>
    <cfRule type="duplicateValues" dxfId="19326" priority="35661"/>
  </conditionalFormatting>
  <conditionalFormatting sqref="E33">
    <cfRule type="duplicateValues" dxfId="19325" priority="35655"/>
  </conditionalFormatting>
  <conditionalFormatting sqref="E33">
    <cfRule type="duplicateValues" dxfId="19324" priority="35656"/>
  </conditionalFormatting>
  <conditionalFormatting sqref="E33">
    <cfRule type="duplicateValues" dxfId="19323" priority="35653"/>
  </conditionalFormatting>
  <conditionalFormatting sqref="E33">
    <cfRule type="duplicateValues" dxfId="19322" priority="35654"/>
  </conditionalFormatting>
  <conditionalFormatting sqref="E33">
    <cfRule type="duplicateValues" dxfId="19321" priority="35649"/>
    <cfRule type="duplicateValues" dxfId="19320" priority="35650"/>
    <cfRule type="duplicateValues" dxfId="19319" priority="35651"/>
    <cfRule type="duplicateValues" dxfId="19318" priority="35652"/>
  </conditionalFormatting>
  <conditionalFormatting sqref="E31">
    <cfRule type="duplicateValues" dxfId="19317" priority="35644"/>
  </conditionalFormatting>
  <conditionalFormatting sqref="E31">
    <cfRule type="duplicateValues" dxfId="19316" priority="35640"/>
    <cfRule type="duplicateValues" dxfId="19315" priority="35641"/>
    <cfRule type="duplicateValues" dxfId="19314" priority="35642"/>
    <cfRule type="duplicateValues" dxfId="19313" priority="35643"/>
  </conditionalFormatting>
  <conditionalFormatting sqref="E31">
    <cfRule type="duplicateValues" dxfId="19312" priority="35630"/>
    <cfRule type="duplicateValues" dxfId="19311" priority="35631"/>
    <cfRule type="duplicateValues" dxfId="19310" priority="35632"/>
    <cfRule type="duplicateValues" dxfId="19309" priority="35633"/>
  </conditionalFormatting>
  <conditionalFormatting sqref="E31">
    <cfRule type="duplicateValues" dxfId="19308" priority="35628"/>
  </conditionalFormatting>
  <conditionalFormatting sqref="E31">
    <cfRule type="duplicateValues" dxfId="19307" priority="35629"/>
  </conditionalFormatting>
  <conditionalFormatting sqref="E34">
    <cfRule type="duplicateValues" dxfId="19306" priority="35613"/>
    <cfRule type="duplicateValues" dxfId="19305" priority="35614"/>
    <cfRule type="duplicateValues" dxfId="19304" priority="35615"/>
    <cfRule type="duplicateValues" dxfId="19303" priority="35616"/>
  </conditionalFormatting>
  <conditionalFormatting sqref="E34">
    <cfRule type="duplicateValues" dxfId="19302" priority="35611"/>
  </conditionalFormatting>
  <conditionalFormatting sqref="E34">
    <cfRule type="duplicateValues" dxfId="19301" priority="35612"/>
  </conditionalFormatting>
  <conditionalFormatting sqref="E34">
    <cfRule type="duplicateValues" dxfId="19300" priority="35605"/>
  </conditionalFormatting>
  <conditionalFormatting sqref="E34">
    <cfRule type="duplicateValues" dxfId="19299" priority="35606"/>
  </conditionalFormatting>
  <conditionalFormatting sqref="E34">
    <cfRule type="duplicateValues" dxfId="19298" priority="35601"/>
    <cfRule type="duplicateValues" dxfId="19297" priority="35602"/>
    <cfRule type="duplicateValues" dxfId="19296" priority="35603"/>
    <cfRule type="duplicateValues" dxfId="19295" priority="35604"/>
  </conditionalFormatting>
  <conditionalFormatting sqref="E35">
    <cfRule type="duplicateValues" dxfId="19294" priority="35598"/>
    <cfRule type="duplicateValues" dxfId="19293" priority="35599"/>
    <cfRule type="duplicateValues" dxfId="19292" priority="35600"/>
  </conditionalFormatting>
  <conditionalFormatting sqref="E35">
    <cfRule type="duplicateValues" dxfId="19291" priority="35594"/>
  </conditionalFormatting>
  <conditionalFormatting sqref="E35">
    <cfRule type="duplicateValues" dxfId="19290" priority="35595"/>
  </conditionalFormatting>
  <conditionalFormatting sqref="E35">
    <cfRule type="duplicateValues" dxfId="19289" priority="35592"/>
  </conditionalFormatting>
  <conditionalFormatting sqref="E35">
    <cfRule type="duplicateValues" dxfId="19288" priority="35593"/>
  </conditionalFormatting>
  <conditionalFormatting sqref="E35">
    <cfRule type="duplicateValues" dxfId="19287" priority="35588"/>
    <cfRule type="duplicateValues" dxfId="19286" priority="35589"/>
    <cfRule type="duplicateValues" dxfId="19285" priority="35590"/>
    <cfRule type="duplicateValues" dxfId="19284" priority="35591"/>
  </conditionalFormatting>
  <conditionalFormatting sqref="E35">
    <cfRule type="duplicateValues" dxfId="19283" priority="35582"/>
  </conditionalFormatting>
  <conditionalFormatting sqref="E34">
    <cfRule type="duplicateValues" dxfId="19282" priority="35579"/>
    <cfRule type="duplicateValues" dxfId="19281" priority="35580"/>
    <cfRule type="duplicateValues" dxfId="19280" priority="35581"/>
  </conditionalFormatting>
  <conditionalFormatting sqref="E34">
    <cfRule type="duplicateValues" dxfId="19279" priority="35575"/>
  </conditionalFormatting>
  <conditionalFormatting sqref="E34">
    <cfRule type="duplicateValues" dxfId="19278" priority="35576"/>
  </conditionalFormatting>
  <conditionalFormatting sqref="E34">
    <cfRule type="duplicateValues" dxfId="19277" priority="35573"/>
  </conditionalFormatting>
  <conditionalFormatting sqref="E34">
    <cfRule type="duplicateValues" dxfId="19276" priority="35574"/>
  </conditionalFormatting>
  <conditionalFormatting sqref="E34">
    <cfRule type="duplicateValues" dxfId="19275" priority="35569"/>
    <cfRule type="duplicateValues" dxfId="19274" priority="35570"/>
    <cfRule type="duplicateValues" dxfId="19273" priority="35571"/>
    <cfRule type="duplicateValues" dxfId="19272" priority="35572"/>
  </conditionalFormatting>
  <conditionalFormatting sqref="E35">
    <cfRule type="duplicateValues" dxfId="19271" priority="35566"/>
  </conditionalFormatting>
  <conditionalFormatting sqref="E35">
    <cfRule type="duplicateValues" dxfId="19270" priority="35567"/>
  </conditionalFormatting>
  <conditionalFormatting sqref="E34">
    <cfRule type="duplicateValues" dxfId="19269" priority="35565"/>
  </conditionalFormatting>
  <conditionalFormatting sqref="E34">
    <cfRule type="duplicateValues" dxfId="19268" priority="35563"/>
  </conditionalFormatting>
  <conditionalFormatting sqref="E34">
    <cfRule type="duplicateValues" dxfId="19267" priority="35564"/>
  </conditionalFormatting>
  <conditionalFormatting sqref="E35">
    <cfRule type="duplicateValues" dxfId="19266" priority="35561"/>
    <cfRule type="duplicateValues" dxfId="19265" priority="35562"/>
  </conditionalFormatting>
  <conditionalFormatting sqref="E35">
    <cfRule type="duplicateValues" dxfId="19264" priority="35559"/>
  </conditionalFormatting>
  <conditionalFormatting sqref="E35">
    <cfRule type="duplicateValues" dxfId="19263" priority="35560"/>
  </conditionalFormatting>
  <conditionalFormatting sqref="E35">
    <cfRule type="duplicateValues" dxfId="19262" priority="35554"/>
    <cfRule type="duplicateValues" dxfId="19261" priority="35555"/>
    <cfRule type="duplicateValues" dxfId="19260" priority="35556"/>
    <cfRule type="duplicateValues" dxfId="19259" priority="35557"/>
  </conditionalFormatting>
  <conditionalFormatting sqref="E35">
    <cfRule type="duplicateValues" dxfId="19258" priority="35558"/>
  </conditionalFormatting>
  <conditionalFormatting sqref="E35">
    <cfRule type="duplicateValues" dxfId="19257" priority="35552"/>
    <cfRule type="duplicateValues" dxfId="19256" priority="35553"/>
  </conditionalFormatting>
  <conditionalFormatting sqref="E35">
    <cfRule type="duplicateValues" dxfId="19255" priority="35551"/>
  </conditionalFormatting>
  <conditionalFormatting sqref="E32">
    <cfRule type="duplicateValues" dxfId="19254" priority="35490"/>
    <cfRule type="duplicateValues" dxfId="19253" priority="35491"/>
    <cfRule type="duplicateValues" dxfId="19252" priority="35492"/>
    <cfRule type="duplicateValues" dxfId="19251" priority="35493"/>
    <cfRule type="duplicateValues" dxfId="19250" priority="35494"/>
    <cfRule type="duplicateValues" dxfId="19249" priority="35495"/>
  </conditionalFormatting>
  <conditionalFormatting sqref="E32">
    <cfRule type="duplicateValues" dxfId="19248" priority="35489"/>
  </conditionalFormatting>
  <conditionalFormatting sqref="E32">
    <cfRule type="duplicateValues" dxfId="19247" priority="35484"/>
  </conditionalFormatting>
  <conditionalFormatting sqref="E32">
    <cfRule type="duplicateValues" dxfId="19246" priority="35480"/>
    <cfRule type="duplicateValues" dxfId="19245" priority="35481"/>
    <cfRule type="duplicateValues" dxfId="19244" priority="35482"/>
    <cfRule type="duplicateValues" dxfId="19243" priority="35483"/>
  </conditionalFormatting>
  <conditionalFormatting sqref="E32">
    <cfRule type="duplicateValues" dxfId="19242" priority="35475"/>
  </conditionalFormatting>
  <conditionalFormatting sqref="E32">
    <cfRule type="duplicateValues" dxfId="19241" priority="35471"/>
    <cfRule type="duplicateValues" dxfId="19240" priority="35472"/>
    <cfRule type="duplicateValues" dxfId="19239" priority="35473"/>
    <cfRule type="duplicateValues" dxfId="19238" priority="35474"/>
  </conditionalFormatting>
  <conditionalFormatting sqref="E32">
    <cfRule type="duplicateValues" dxfId="19237" priority="35461"/>
    <cfRule type="duplicateValues" dxfId="19236" priority="35462"/>
    <cfRule type="duplicateValues" dxfId="19235" priority="35463"/>
    <cfRule type="duplicateValues" dxfId="19234" priority="35464"/>
  </conditionalFormatting>
  <conditionalFormatting sqref="E32">
    <cfRule type="duplicateValues" dxfId="19233" priority="35459"/>
  </conditionalFormatting>
  <conditionalFormatting sqref="E32">
    <cfRule type="duplicateValues" dxfId="19232" priority="35460"/>
  </conditionalFormatting>
  <conditionalFormatting sqref="E32">
    <cfRule type="duplicateValues" dxfId="19231" priority="35454"/>
  </conditionalFormatting>
  <conditionalFormatting sqref="E32">
    <cfRule type="duplicateValues" dxfId="19230" priority="35450"/>
    <cfRule type="duplicateValues" dxfId="19229" priority="35451"/>
    <cfRule type="duplicateValues" dxfId="19228" priority="35452"/>
    <cfRule type="duplicateValues" dxfId="19227" priority="35453"/>
  </conditionalFormatting>
  <conditionalFormatting sqref="E32">
    <cfRule type="duplicateValues" dxfId="19226" priority="35440"/>
    <cfRule type="duplicateValues" dxfId="19225" priority="35441"/>
    <cfRule type="duplicateValues" dxfId="19224" priority="35442"/>
    <cfRule type="duplicateValues" dxfId="19223" priority="35443"/>
  </conditionalFormatting>
  <conditionalFormatting sqref="E32">
    <cfRule type="duplicateValues" dxfId="19222" priority="35438"/>
  </conditionalFormatting>
  <conditionalFormatting sqref="E32">
    <cfRule type="duplicateValues" dxfId="19221" priority="35439"/>
  </conditionalFormatting>
  <conditionalFormatting sqref="E32">
    <cfRule type="duplicateValues" dxfId="19220" priority="35428"/>
    <cfRule type="duplicateValues" dxfId="19219" priority="35429"/>
    <cfRule type="duplicateValues" dxfId="19218" priority="35430"/>
    <cfRule type="duplicateValues" dxfId="19217" priority="35431"/>
  </conditionalFormatting>
  <conditionalFormatting sqref="E32">
    <cfRule type="duplicateValues" dxfId="19216" priority="35426"/>
  </conditionalFormatting>
  <conditionalFormatting sqref="E32">
    <cfRule type="duplicateValues" dxfId="19215" priority="35427"/>
  </conditionalFormatting>
  <conditionalFormatting sqref="E32">
    <cfRule type="duplicateValues" dxfId="19214" priority="35420"/>
  </conditionalFormatting>
  <conditionalFormatting sqref="E32">
    <cfRule type="duplicateValues" dxfId="19213" priority="35421"/>
  </conditionalFormatting>
  <conditionalFormatting sqref="E32">
    <cfRule type="duplicateValues" dxfId="19212" priority="35416"/>
    <cfRule type="duplicateValues" dxfId="19211" priority="35417"/>
    <cfRule type="duplicateValues" dxfId="19210" priority="35418"/>
    <cfRule type="duplicateValues" dxfId="19209" priority="35419"/>
  </conditionalFormatting>
  <conditionalFormatting sqref="E32">
    <cfRule type="duplicateValues" dxfId="19208" priority="35406"/>
    <cfRule type="duplicateValues" dxfId="19207" priority="35407"/>
    <cfRule type="duplicateValues" dxfId="19206" priority="35408"/>
    <cfRule type="duplicateValues" dxfId="19205" priority="35409"/>
  </conditionalFormatting>
  <conditionalFormatting sqref="E32">
    <cfRule type="duplicateValues" dxfId="19204" priority="35404"/>
  </conditionalFormatting>
  <conditionalFormatting sqref="E32">
    <cfRule type="duplicateValues" dxfId="19203" priority="35405"/>
  </conditionalFormatting>
  <conditionalFormatting sqref="E32">
    <cfRule type="duplicateValues" dxfId="19202" priority="35398"/>
  </conditionalFormatting>
  <conditionalFormatting sqref="E32">
    <cfRule type="duplicateValues" dxfId="19201" priority="35399"/>
  </conditionalFormatting>
  <conditionalFormatting sqref="E32">
    <cfRule type="duplicateValues" dxfId="19200" priority="35394"/>
    <cfRule type="duplicateValues" dxfId="19199" priority="35395"/>
    <cfRule type="duplicateValues" dxfId="19198" priority="35396"/>
    <cfRule type="duplicateValues" dxfId="19197" priority="35397"/>
  </conditionalFormatting>
  <conditionalFormatting sqref="E32">
    <cfRule type="duplicateValues" dxfId="19196" priority="35387"/>
    <cfRule type="duplicateValues" dxfId="19195" priority="35388"/>
    <cfRule type="duplicateValues" dxfId="19194" priority="35389"/>
  </conditionalFormatting>
  <conditionalFormatting sqref="E32">
    <cfRule type="duplicateValues" dxfId="19193" priority="35385"/>
  </conditionalFormatting>
  <conditionalFormatting sqref="E32">
    <cfRule type="duplicateValues" dxfId="19192" priority="35386"/>
  </conditionalFormatting>
  <conditionalFormatting sqref="E32">
    <cfRule type="duplicateValues" dxfId="19191" priority="35383"/>
  </conditionalFormatting>
  <conditionalFormatting sqref="E32">
    <cfRule type="duplicateValues" dxfId="19190" priority="35384"/>
  </conditionalFormatting>
  <conditionalFormatting sqref="E32">
    <cfRule type="duplicateValues" dxfId="19189" priority="35379"/>
    <cfRule type="duplicateValues" dxfId="19188" priority="35380"/>
    <cfRule type="duplicateValues" dxfId="19187" priority="35381"/>
    <cfRule type="duplicateValues" dxfId="19186" priority="35382"/>
  </conditionalFormatting>
  <conditionalFormatting sqref="E33">
    <cfRule type="duplicateValues" dxfId="19185" priority="35189"/>
    <cfRule type="duplicateValues" dxfId="19184" priority="35190"/>
    <cfRule type="duplicateValues" dxfId="19183" priority="35191"/>
    <cfRule type="duplicateValues" dxfId="19182" priority="35192"/>
    <cfRule type="duplicateValues" dxfId="19181" priority="35193"/>
    <cfRule type="duplicateValues" dxfId="19180" priority="35194"/>
  </conditionalFormatting>
  <conditionalFormatting sqref="E34">
    <cfRule type="duplicateValues" dxfId="19179" priority="35188"/>
  </conditionalFormatting>
  <conditionalFormatting sqref="E31">
    <cfRule type="duplicateValues" dxfId="19178" priority="35187"/>
  </conditionalFormatting>
  <conditionalFormatting sqref="E35">
    <cfRule type="duplicateValues" dxfId="19177" priority="35183"/>
    <cfRule type="duplicateValues" dxfId="19176" priority="35184"/>
    <cfRule type="duplicateValues" dxfId="19175" priority="35185"/>
    <cfRule type="duplicateValues" dxfId="19174" priority="35186"/>
  </conditionalFormatting>
  <conditionalFormatting sqref="E33">
    <cfRule type="duplicateValues" dxfId="19173" priority="35182"/>
  </conditionalFormatting>
  <conditionalFormatting sqref="E30">
    <cfRule type="duplicateValues" dxfId="19172" priority="35181"/>
  </conditionalFormatting>
  <conditionalFormatting sqref="E34">
    <cfRule type="duplicateValues" dxfId="19171" priority="35177"/>
    <cfRule type="duplicateValues" dxfId="19170" priority="35178"/>
    <cfRule type="duplicateValues" dxfId="19169" priority="35179"/>
    <cfRule type="duplicateValues" dxfId="19168" priority="35180"/>
  </conditionalFormatting>
  <conditionalFormatting sqref="E35">
    <cfRule type="duplicateValues" dxfId="19167" priority="35175"/>
  </conditionalFormatting>
  <conditionalFormatting sqref="E35">
    <cfRule type="duplicateValues" dxfId="19166" priority="35176"/>
  </conditionalFormatting>
  <conditionalFormatting sqref="E30">
    <cfRule type="duplicateValues" dxfId="19165" priority="35169"/>
    <cfRule type="duplicateValues" dxfId="19164" priority="35170"/>
    <cfRule type="duplicateValues" dxfId="19163" priority="35171"/>
  </conditionalFormatting>
  <conditionalFormatting sqref="E30">
    <cfRule type="duplicateValues" dxfId="19162" priority="35168"/>
  </conditionalFormatting>
  <conditionalFormatting sqref="E33">
    <cfRule type="duplicateValues" dxfId="19161" priority="35148"/>
  </conditionalFormatting>
  <conditionalFormatting sqref="E30">
    <cfRule type="duplicateValues" dxfId="19160" priority="35147"/>
  </conditionalFormatting>
  <conditionalFormatting sqref="E34">
    <cfRule type="duplicateValues" dxfId="19159" priority="35143"/>
    <cfRule type="duplicateValues" dxfId="19158" priority="35144"/>
    <cfRule type="duplicateValues" dxfId="19157" priority="35145"/>
    <cfRule type="duplicateValues" dxfId="19156" priority="35146"/>
  </conditionalFormatting>
  <conditionalFormatting sqref="E35">
    <cfRule type="duplicateValues" dxfId="19155" priority="35141"/>
  </conditionalFormatting>
  <conditionalFormatting sqref="E35">
    <cfRule type="duplicateValues" dxfId="19154" priority="35142"/>
  </conditionalFormatting>
  <conditionalFormatting sqref="E33">
    <cfRule type="duplicateValues" dxfId="19153" priority="35136"/>
    <cfRule type="duplicateValues" dxfId="19152" priority="35137"/>
    <cfRule type="duplicateValues" dxfId="19151" priority="35138"/>
    <cfRule type="duplicateValues" dxfId="19150" priority="35139"/>
  </conditionalFormatting>
  <conditionalFormatting sqref="E34">
    <cfRule type="duplicateValues" dxfId="19149" priority="35134"/>
  </conditionalFormatting>
  <conditionalFormatting sqref="E34">
    <cfRule type="duplicateValues" dxfId="19148" priority="35135"/>
  </conditionalFormatting>
  <conditionalFormatting sqref="E35">
    <cfRule type="duplicateValues" dxfId="19147" priority="35130"/>
    <cfRule type="duplicateValues" dxfId="19146" priority="35131"/>
    <cfRule type="duplicateValues" dxfId="19145" priority="35132"/>
    <cfRule type="duplicateValues" dxfId="19144" priority="35133"/>
  </conditionalFormatting>
  <conditionalFormatting sqref="E29">
    <cfRule type="duplicateValues" dxfId="19143" priority="35122"/>
  </conditionalFormatting>
  <conditionalFormatting sqref="E33">
    <cfRule type="duplicateValues" dxfId="19142" priority="35107"/>
  </conditionalFormatting>
  <conditionalFormatting sqref="E30">
    <cfRule type="duplicateValues" dxfId="19141" priority="35106"/>
  </conditionalFormatting>
  <conditionalFormatting sqref="E34">
    <cfRule type="duplicateValues" dxfId="19140" priority="35102"/>
    <cfRule type="duplicateValues" dxfId="19139" priority="35103"/>
    <cfRule type="duplicateValues" dxfId="19138" priority="35104"/>
    <cfRule type="duplicateValues" dxfId="19137" priority="35105"/>
  </conditionalFormatting>
  <conditionalFormatting sqref="E33">
    <cfRule type="duplicateValues" dxfId="19136" priority="35097"/>
    <cfRule type="duplicateValues" dxfId="19135" priority="35098"/>
    <cfRule type="duplicateValues" dxfId="19134" priority="35099"/>
    <cfRule type="duplicateValues" dxfId="19133" priority="35100"/>
  </conditionalFormatting>
  <conditionalFormatting sqref="E34">
    <cfRule type="duplicateValues" dxfId="19132" priority="35095"/>
  </conditionalFormatting>
  <conditionalFormatting sqref="E34">
    <cfRule type="duplicateValues" dxfId="19131" priority="35096"/>
  </conditionalFormatting>
  <conditionalFormatting sqref="E29">
    <cfRule type="duplicateValues" dxfId="19130" priority="35087"/>
  </conditionalFormatting>
  <conditionalFormatting sqref="E33">
    <cfRule type="duplicateValues" dxfId="19129" priority="35068"/>
    <cfRule type="duplicateValues" dxfId="19128" priority="35069"/>
    <cfRule type="duplicateValues" dxfId="19127" priority="35070"/>
    <cfRule type="duplicateValues" dxfId="19126" priority="35071"/>
  </conditionalFormatting>
  <conditionalFormatting sqref="E34">
    <cfRule type="duplicateValues" dxfId="19125" priority="35066"/>
  </conditionalFormatting>
  <conditionalFormatting sqref="E34">
    <cfRule type="duplicateValues" dxfId="19124" priority="35067"/>
  </conditionalFormatting>
  <conditionalFormatting sqref="E31">
    <cfRule type="duplicateValues" dxfId="19123" priority="35060"/>
    <cfRule type="duplicateValues" dxfId="19122" priority="35061"/>
    <cfRule type="duplicateValues" dxfId="19121" priority="35062"/>
    <cfRule type="duplicateValues" dxfId="19120" priority="35063"/>
    <cfRule type="duplicateValues" dxfId="19119" priority="35064"/>
    <cfRule type="duplicateValues" dxfId="19118" priority="35065"/>
  </conditionalFormatting>
  <conditionalFormatting sqref="E29">
    <cfRule type="duplicateValues" dxfId="19117" priority="35059"/>
  </conditionalFormatting>
  <conditionalFormatting sqref="E33">
    <cfRule type="duplicateValues" dxfId="19116" priority="35057"/>
  </conditionalFormatting>
  <conditionalFormatting sqref="E33">
    <cfRule type="duplicateValues" dxfId="19115" priority="35058"/>
  </conditionalFormatting>
  <conditionalFormatting sqref="E34">
    <cfRule type="duplicateValues" dxfId="19114" priority="35053"/>
    <cfRule type="duplicateValues" dxfId="19113" priority="35054"/>
    <cfRule type="duplicateValues" dxfId="19112" priority="35055"/>
    <cfRule type="duplicateValues" dxfId="19111" priority="35056"/>
  </conditionalFormatting>
  <conditionalFormatting sqref="E29">
    <cfRule type="duplicateValues" dxfId="19110" priority="35047"/>
    <cfRule type="duplicateValues" dxfId="19109" priority="35048"/>
    <cfRule type="duplicateValues" dxfId="19108" priority="35049"/>
  </conditionalFormatting>
  <conditionalFormatting sqref="E29">
    <cfRule type="duplicateValues" dxfId="19107" priority="35046"/>
  </conditionalFormatting>
  <conditionalFormatting sqref="E28">
    <cfRule type="duplicateValues" dxfId="19106" priority="35045"/>
  </conditionalFormatting>
  <conditionalFormatting sqref="E30">
    <cfRule type="duplicateValues" dxfId="19105" priority="35040"/>
  </conditionalFormatting>
  <conditionalFormatting sqref="E29">
    <cfRule type="duplicateValues" dxfId="19104" priority="35031"/>
  </conditionalFormatting>
  <conditionalFormatting sqref="E31">
    <cfRule type="duplicateValues" dxfId="19103" priority="35020"/>
    <cfRule type="duplicateValues" dxfId="19102" priority="35021"/>
    <cfRule type="duplicateValues" dxfId="19101" priority="35022"/>
    <cfRule type="duplicateValues" dxfId="19100" priority="35023"/>
    <cfRule type="duplicateValues" dxfId="19099" priority="35024"/>
    <cfRule type="duplicateValues" dxfId="19098" priority="35025"/>
  </conditionalFormatting>
  <conditionalFormatting sqref="E29">
    <cfRule type="duplicateValues" dxfId="19097" priority="35019"/>
  </conditionalFormatting>
  <conditionalFormatting sqref="E29">
    <cfRule type="duplicateValues" dxfId="19096" priority="35014"/>
    <cfRule type="duplicateValues" dxfId="19095" priority="35015"/>
    <cfRule type="duplicateValues" dxfId="19094" priority="35016"/>
  </conditionalFormatting>
  <conditionalFormatting sqref="E29">
    <cfRule type="duplicateValues" dxfId="19093" priority="35013"/>
  </conditionalFormatting>
  <conditionalFormatting sqref="E31">
    <cfRule type="duplicateValues" dxfId="19092" priority="35002"/>
    <cfRule type="duplicateValues" dxfId="19091" priority="35003"/>
    <cfRule type="duplicateValues" dxfId="19090" priority="35004"/>
    <cfRule type="duplicateValues" dxfId="19089" priority="35005"/>
    <cfRule type="duplicateValues" dxfId="19088" priority="35006"/>
    <cfRule type="duplicateValues" dxfId="19087" priority="35007"/>
  </conditionalFormatting>
  <conditionalFormatting sqref="E29">
    <cfRule type="duplicateValues" dxfId="19086" priority="35001"/>
  </conditionalFormatting>
  <conditionalFormatting sqref="E29">
    <cfRule type="duplicateValues" dxfId="19085" priority="34996"/>
    <cfRule type="duplicateValues" dxfId="19084" priority="34997"/>
    <cfRule type="duplicateValues" dxfId="19083" priority="34998"/>
  </conditionalFormatting>
  <conditionalFormatting sqref="E29">
    <cfRule type="duplicateValues" dxfId="19082" priority="34995"/>
  </conditionalFormatting>
  <conditionalFormatting sqref="E31">
    <cfRule type="duplicateValues" dxfId="19081" priority="34985"/>
    <cfRule type="duplicateValues" dxfId="19080" priority="34986"/>
    <cfRule type="duplicateValues" dxfId="19079" priority="34987"/>
    <cfRule type="duplicateValues" dxfId="19078" priority="34988"/>
    <cfRule type="duplicateValues" dxfId="19077" priority="34989"/>
    <cfRule type="duplicateValues" dxfId="19076" priority="34990"/>
  </conditionalFormatting>
  <conditionalFormatting sqref="E29">
    <cfRule type="duplicateValues" dxfId="19075" priority="34984"/>
  </conditionalFormatting>
  <conditionalFormatting sqref="E30">
    <cfRule type="duplicateValues" dxfId="19074" priority="34978"/>
    <cfRule type="duplicateValues" dxfId="19073" priority="34979"/>
    <cfRule type="duplicateValues" dxfId="19072" priority="34980"/>
    <cfRule type="duplicateValues" dxfId="19071" priority="34981"/>
    <cfRule type="duplicateValues" dxfId="19070" priority="34982"/>
    <cfRule type="duplicateValues" dxfId="19069" priority="34983"/>
  </conditionalFormatting>
  <conditionalFormatting sqref="E31">
    <cfRule type="duplicateValues" dxfId="19068" priority="34977"/>
  </conditionalFormatting>
  <conditionalFormatting sqref="E33">
    <cfRule type="duplicateValues" dxfId="19067" priority="34954"/>
  </conditionalFormatting>
  <conditionalFormatting sqref="E34">
    <cfRule type="duplicateValues" dxfId="19066" priority="34950"/>
    <cfRule type="duplicateValues" dxfId="19065" priority="34951"/>
    <cfRule type="duplicateValues" dxfId="19064" priority="34952"/>
    <cfRule type="duplicateValues" dxfId="19063" priority="34953"/>
  </conditionalFormatting>
  <conditionalFormatting sqref="E33">
    <cfRule type="duplicateValues" dxfId="19062" priority="34945"/>
    <cfRule type="duplicateValues" dxfId="19061" priority="34946"/>
    <cfRule type="duplicateValues" dxfId="19060" priority="34947"/>
    <cfRule type="duplicateValues" dxfId="19059" priority="34948"/>
  </conditionalFormatting>
  <conditionalFormatting sqref="E34">
    <cfRule type="duplicateValues" dxfId="19058" priority="34943"/>
  </conditionalFormatting>
  <conditionalFormatting sqref="E34">
    <cfRule type="duplicateValues" dxfId="19057" priority="34944"/>
  </conditionalFormatting>
  <conditionalFormatting sqref="E33">
    <cfRule type="duplicateValues" dxfId="19056" priority="34924"/>
    <cfRule type="duplicateValues" dxfId="19055" priority="34925"/>
    <cfRule type="duplicateValues" dxfId="19054" priority="34926"/>
    <cfRule type="duplicateValues" dxfId="19053" priority="34927"/>
  </conditionalFormatting>
  <conditionalFormatting sqref="E34">
    <cfRule type="duplicateValues" dxfId="19052" priority="34922"/>
  </conditionalFormatting>
  <conditionalFormatting sqref="E34">
    <cfRule type="duplicateValues" dxfId="19051" priority="34923"/>
  </conditionalFormatting>
  <conditionalFormatting sqref="E33">
    <cfRule type="duplicateValues" dxfId="19050" priority="34916"/>
  </conditionalFormatting>
  <conditionalFormatting sqref="E33">
    <cfRule type="duplicateValues" dxfId="19049" priority="34917"/>
  </conditionalFormatting>
  <conditionalFormatting sqref="E34">
    <cfRule type="duplicateValues" dxfId="19048" priority="34912"/>
    <cfRule type="duplicateValues" dxfId="19047" priority="34913"/>
    <cfRule type="duplicateValues" dxfId="19046" priority="34914"/>
    <cfRule type="duplicateValues" dxfId="19045" priority="34915"/>
  </conditionalFormatting>
  <conditionalFormatting sqref="E35">
    <cfRule type="duplicateValues" dxfId="19044" priority="34909"/>
    <cfRule type="duplicateValues" dxfId="19043" priority="34910"/>
    <cfRule type="duplicateValues" dxfId="19042" priority="34911"/>
  </conditionalFormatting>
  <conditionalFormatting sqref="E35">
    <cfRule type="duplicateValues" dxfId="19041" priority="34905"/>
  </conditionalFormatting>
  <conditionalFormatting sqref="E35">
    <cfRule type="duplicateValues" dxfId="19040" priority="34906"/>
  </conditionalFormatting>
  <conditionalFormatting sqref="E35">
    <cfRule type="duplicateValues" dxfId="19039" priority="34903"/>
  </conditionalFormatting>
  <conditionalFormatting sqref="E35">
    <cfRule type="duplicateValues" dxfId="19038" priority="34904"/>
  </conditionalFormatting>
  <conditionalFormatting sqref="E35">
    <cfRule type="duplicateValues" dxfId="19037" priority="34899"/>
    <cfRule type="duplicateValues" dxfId="19036" priority="34900"/>
    <cfRule type="duplicateValues" dxfId="19035" priority="34901"/>
    <cfRule type="duplicateValues" dxfId="19034" priority="34902"/>
  </conditionalFormatting>
  <conditionalFormatting sqref="E33">
    <cfRule type="duplicateValues" dxfId="19033" priority="34884"/>
    <cfRule type="duplicateValues" dxfId="19032" priority="34885"/>
    <cfRule type="duplicateValues" dxfId="19031" priority="34886"/>
    <cfRule type="duplicateValues" dxfId="19030" priority="34887"/>
  </conditionalFormatting>
  <conditionalFormatting sqref="E33">
    <cfRule type="duplicateValues" dxfId="19029" priority="34878"/>
  </conditionalFormatting>
  <conditionalFormatting sqref="E33">
    <cfRule type="duplicateValues" dxfId="19028" priority="34879"/>
  </conditionalFormatting>
  <conditionalFormatting sqref="E33">
    <cfRule type="duplicateValues" dxfId="19027" priority="34862"/>
  </conditionalFormatting>
  <conditionalFormatting sqref="E33">
    <cfRule type="duplicateValues" dxfId="19026" priority="34863"/>
  </conditionalFormatting>
  <conditionalFormatting sqref="E33">
    <cfRule type="duplicateValues" dxfId="19025" priority="34856"/>
    <cfRule type="duplicateValues" dxfId="19024" priority="34857"/>
    <cfRule type="duplicateValues" dxfId="19023" priority="34858"/>
    <cfRule type="duplicateValues" dxfId="19022" priority="34859"/>
  </conditionalFormatting>
  <conditionalFormatting sqref="E33">
    <cfRule type="duplicateValues" dxfId="19021" priority="34832"/>
    <cfRule type="duplicateValues" dxfId="19020" priority="34833"/>
    <cfRule type="duplicateValues" dxfId="19019" priority="34834"/>
    <cfRule type="duplicateValues" dxfId="19018" priority="34835"/>
  </conditionalFormatting>
  <conditionalFormatting sqref="E29">
    <cfRule type="duplicateValues" dxfId="19017" priority="34831"/>
  </conditionalFormatting>
  <conditionalFormatting sqref="E33">
    <cfRule type="duplicateValues" dxfId="19016" priority="34825"/>
  </conditionalFormatting>
  <conditionalFormatting sqref="E33">
    <cfRule type="duplicateValues" dxfId="19015" priority="34826"/>
  </conditionalFormatting>
  <conditionalFormatting sqref="E29">
    <cfRule type="duplicateValues" dxfId="19014" priority="34819"/>
    <cfRule type="duplicateValues" dxfId="19013" priority="34820"/>
    <cfRule type="duplicateValues" dxfId="19012" priority="34821"/>
  </conditionalFormatting>
  <conditionalFormatting sqref="E29">
    <cfRule type="duplicateValues" dxfId="19011" priority="34818"/>
  </conditionalFormatting>
  <conditionalFormatting sqref="E28">
    <cfRule type="duplicateValues" dxfId="19010" priority="34817"/>
  </conditionalFormatting>
  <conditionalFormatting sqref="E35">
    <cfRule type="duplicateValues" dxfId="19009" priority="34816"/>
  </conditionalFormatting>
  <conditionalFormatting sqref="E29">
    <cfRule type="duplicateValues" dxfId="19008" priority="34801"/>
  </conditionalFormatting>
  <conditionalFormatting sqref="E33">
    <cfRule type="duplicateValues" dxfId="19007" priority="34795"/>
  </conditionalFormatting>
  <conditionalFormatting sqref="E33">
    <cfRule type="duplicateValues" dxfId="19006" priority="34796"/>
  </conditionalFormatting>
  <conditionalFormatting sqref="E28">
    <cfRule type="duplicateValues" dxfId="19005" priority="34794"/>
  </conditionalFormatting>
  <conditionalFormatting sqref="E33">
    <cfRule type="duplicateValues" dxfId="19004" priority="34788"/>
    <cfRule type="duplicateValues" dxfId="19003" priority="34789"/>
    <cfRule type="duplicateValues" dxfId="19002" priority="34790"/>
    <cfRule type="duplicateValues" dxfId="19001" priority="34791"/>
  </conditionalFormatting>
  <conditionalFormatting sqref="E28">
    <cfRule type="duplicateValues" dxfId="19000" priority="34783"/>
    <cfRule type="duplicateValues" dxfId="18999" priority="34784"/>
    <cfRule type="duplicateValues" dxfId="18998" priority="34785"/>
  </conditionalFormatting>
  <conditionalFormatting sqref="E28">
    <cfRule type="duplicateValues" dxfId="18997" priority="34782"/>
  </conditionalFormatting>
  <conditionalFormatting sqref="E34">
    <cfRule type="duplicateValues" dxfId="18996" priority="34779"/>
    <cfRule type="duplicateValues" dxfId="18995" priority="34780"/>
    <cfRule type="duplicateValues" dxfId="18994" priority="34781"/>
  </conditionalFormatting>
  <conditionalFormatting sqref="E34">
    <cfRule type="duplicateValues" dxfId="18993" priority="34775"/>
  </conditionalFormatting>
  <conditionalFormatting sqref="E34">
    <cfRule type="duplicateValues" dxfId="18992" priority="34776"/>
  </conditionalFormatting>
  <conditionalFormatting sqref="E34">
    <cfRule type="duplicateValues" dxfId="18991" priority="34773"/>
  </conditionalFormatting>
  <conditionalFormatting sqref="E34">
    <cfRule type="duplicateValues" dxfId="18990" priority="34774"/>
  </conditionalFormatting>
  <conditionalFormatting sqref="E34">
    <cfRule type="duplicateValues" dxfId="18989" priority="34769"/>
    <cfRule type="duplicateValues" dxfId="18988" priority="34770"/>
    <cfRule type="duplicateValues" dxfId="18987" priority="34771"/>
    <cfRule type="duplicateValues" dxfId="18986" priority="34772"/>
  </conditionalFormatting>
  <conditionalFormatting sqref="E29">
    <cfRule type="duplicateValues" dxfId="18985" priority="34758"/>
  </conditionalFormatting>
  <conditionalFormatting sqref="E28">
    <cfRule type="duplicateValues" dxfId="18984" priority="34753"/>
  </conditionalFormatting>
  <conditionalFormatting sqref="E28">
    <cfRule type="duplicateValues" dxfId="18983" priority="34746"/>
    <cfRule type="duplicateValues" dxfId="18982" priority="34747"/>
    <cfRule type="duplicateValues" dxfId="18981" priority="34748"/>
  </conditionalFormatting>
  <conditionalFormatting sqref="E28">
    <cfRule type="duplicateValues" dxfId="18980" priority="34745"/>
  </conditionalFormatting>
  <conditionalFormatting sqref="E28">
    <cfRule type="duplicateValues" dxfId="18979" priority="34737"/>
  </conditionalFormatting>
  <conditionalFormatting sqref="E29">
    <cfRule type="duplicateValues" dxfId="18978" priority="34720"/>
  </conditionalFormatting>
  <conditionalFormatting sqref="E28">
    <cfRule type="duplicateValues" dxfId="18977" priority="34719"/>
  </conditionalFormatting>
  <conditionalFormatting sqref="E28">
    <cfRule type="duplicateValues" dxfId="18976" priority="34714"/>
    <cfRule type="duplicateValues" dxfId="18975" priority="34715"/>
    <cfRule type="duplicateValues" dxfId="18974" priority="34716"/>
  </conditionalFormatting>
  <conditionalFormatting sqref="E28">
    <cfRule type="duplicateValues" dxfId="18973" priority="34713"/>
  </conditionalFormatting>
  <conditionalFormatting sqref="E28">
    <cfRule type="duplicateValues" dxfId="18972" priority="34709"/>
  </conditionalFormatting>
  <conditionalFormatting sqref="E28">
    <cfRule type="duplicateValues" dxfId="18971" priority="34699"/>
  </conditionalFormatting>
  <conditionalFormatting sqref="E29">
    <cfRule type="duplicateValues" dxfId="18970" priority="34679"/>
    <cfRule type="duplicateValues" dxfId="18969" priority="34680"/>
    <cfRule type="duplicateValues" dxfId="18968" priority="34681"/>
    <cfRule type="duplicateValues" dxfId="18967" priority="34682"/>
    <cfRule type="duplicateValues" dxfId="18966" priority="34683"/>
    <cfRule type="duplicateValues" dxfId="18965" priority="34684"/>
  </conditionalFormatting>
  <conditionalFormatting sqref="E30">
    <cfRule type="duplicateValues" dxfId="18964" priority="34677"/>
  </conditionalFormatting>
  <conditionalFormatting sqref="E30">
    <cfRule type="duplicateValues" dxfId="18963" priority="34675"/>
  </conditionalFormatting>
  <conditionalFormatting sqref="E30">
    <cfRule type="duplicateValues" dxfId="18962" priority="34673"/>
  </conditionalFormatting>
  <conditionalFormatting sqref="E30">
    <cfRule type="duplicateValues" dxfId="18961" priority="34671"/>
  </conditionalFormatting>
  <conditionalFormatting sqref="E30">
    <cfRule type="duplicateValues" dxfId="18960" priority="34666"/>
    <cfRule type="duplicateValues" dxfId="18959" priority="34667"/>
    <cfRule type="duplicateValues" dxfId="18958" priority="34668"/>
  </conditionalFormatting>
  <conditionalFormatting sqref="E30">
    <cfRule type="duplicateValues" dxfId="18957" priority="34665"/>
  </conditionalFormatting>
  <conditionalFormatting sqref="E31">
    <cfRule type="duplicateValues" dxfId="18956" priority="34664"/>
  </conditionalFormatting>
  <conditionalFormatting sqref="E31">
    <cfRule type="duplicateValues" dxfId="18955" priority="34646"/>
    <cfRule type="duplicateValues" dxfId="18954" priority="34647"/>
    <cfRule type="duplicateValues" dxfId="18953" priority="34648"/>
    <cfRule type="duplicateValues" dxfId="18952" priority="34649"/>
    <cfRule type="duplicateValues" dxfId="18951" priority="34650"/>
    <cfRule type="duplicateValues" dxfId="18950" priority="34651"/>
  </conditionalFormatting>
  <conditionalFormatting sqref="E31">
    <cfRule type="duplicateValues" dxfId="18949" priority="34641"/>
  </conditionalFormatting>
  <conditionalFormatting sqref="E35">
    <cfRule type="duplicateValues" dxfId="18948" priority="34637"/>
  </conditionalFormatting>
  <conditionalFormatting sqref="E35">
    <cfRule type="duplicateValues" dxfId="18947" priority="34638"/>
  </conditionalFormatting>
  <conditionalFormatting sqref="E34">
    <cfRule type="duplicateValues" dxfId="18946" priority="34636"/>
  </conditionalFormatting>
  <conditionalFormatting sqref="E31">
    <cfRule type="duplicateValues" dxfId="18945" priority="34627"/>
  </conditionalFormatting>
  <conditionalFormatting sqref="E31">
    <cfRule type="duplicateValues" dxfId="18944" priority="34621"/>
    <cfRule type="duplicateValues" dxfId="18943" priority="34622"/>
    <cfRule type="duplicateValues" dxfId="18942" priority="34623"/>
    <cfRule type="duplicateValues" dxfId="18941" priority="34624"/>
  </conditionalFormatting>
  <conditionalFormatting sqref="E33">
    <cfRule type="duplicateValues" dxfId="18940" priority="34614"/>
    <cfRule type="duplicateValues" dxfId="18939" priority="34615"/>
    <cfRule type="duplicateValues" dxfId="18938" priority="34616"/>
  </conditionalFormatting>
  <conditionalFormatting sqref="E33">
    <cfRule type="duplicateValues" dxfId="18937" priority="34610"/>
  </conditionalFormatting>
  <conditionalFormatting sqref="E33">
    <cfRule type="duplicateValues" dxfId="18936" priority="34611"/>
  </conditionalFormatting>
  <conditionalFormatting sqref="E33">
    <cfRule type="duplicateValues" dxfId="18935" priority="34608"/>
  </conditionalFormatting>
  <conditionalFormatting sqref="E33">
    <cfRule type="duplicateValues" dxfId="18934" priority="34609"/>
  </conditionalFormatting>
  <conditionalFormatting sqref="E33">
    <cfRule type="duplicateValues" dxfId="18933" priority="34604"/>
    <cfRule type="duplicateValues" dxfId="18932" priority="34605"/>
    <cfRule type="duplicateValues" dxfId="18931" priority="34606"/>
    <cfRule type="duplicateValues" dxfId="18930" priority="34607"/>
  </conditionalFormatting>
  <conditionalFormatting sqref="E31">
    <cfRule type="duplicateValues" dxfId="18929" priority="34599"/>
  </conditionalFormatting>
  <conditionalFormatting sqref="E31">
    <cfRule type="duplicateValues" dxfId="18928" priority="34595"/>
    <cfRule type="duplicateValues" dxfId="18927" priority="34596"/>
    <cfRule type="duplicateValues" dxfId="18926" priority="34597"/>
    <cfRule type="duplicateValues" dxfId="18925" priority="34598"/>
  </conditionalFormatting>
  <conditionalFormatting sqref="E31">
    <cfRule type="duplicateValues" dxfId="18924" priority="34585"/>
    <cfRule type="duplicateValues" dxfId="18923" priority="34586"/>
    <cfRule type="duplicateValues" dxfId="18922" priority="34587"/>
    <cfRule type="duplicateValues" dxfId="18921" priority="34588"/>
  </conditionalFormatting>
  <conditionalFormatting sqref="E31">
    <cfRule type="duplicateValues" dxfId="18920" priority="34583"/>
  </conditionalFormatting>
  <conditionalFormatting sqref="E31">
    <cfRule type="duplicateValues" dxfId="18919" priority="34584"/>
  </conditionalFormatting>
  <conditionalFormatting sqref="E34">
    <cfRule type="duplicateValues" dxfId="18918" priority="34569"/>
    <cfRule type="duplicateValues" dxfId="18917" priority="34570"/>
    <cfRule type="duplicateValues" dxfId="18916" priority="34571"/>
    <cfRule type="duplicateValues" dxfId="18915" priority="34572"/>
  </conditionalFormatting>
  <conditionalFormatting sqref="E34">
    <cfRule type="duplicateValues" dxfId="18914" priority="34567"/>
  </conditionalFormatting>
  <conditionalFormatting sqref="E34">
    <cfRule type="duplicateValues" dxfId="18913" priority="34568"/>
  </conditionalFormatting>
  <conditionalFormatting sqref="E34">
    <cfRule type="duplicateValues" dxfId="18912" priority="34561"/>
  </conditionalFormatting>
  <conditionalFormatting sqref="E34">
    <cfRule type="duplicateValues" dxfId="18911" priority="34562"/>
  </conditionalFormatting>
  <conditionalFormatting sqref="E34">
    <cfRule type="duplicateValues" dxfId="18910" priority="34557"/>
    <cfRule type="duplicateValues" dxfId="18909" priority="34558"/>
    <cfRule type="duplicateValues" dxfId="18908" priority="34559"/>
    <cfRule type="duplicateValues" dxfId="18907" priority="34560"/>
  </conditionalFormatting>
  <conditionalFormatting sqref="E35">
    <cfRule type="duplicateValues" dxfId="18906" priority="34554"/>
    <cfRule type="duplicateValues" dxfId="18905" priority="34555"/>
    <cfRule type="duplicateValues" dxfId="18904" priority="34556"/>
  </conditionalFormatting>
  <conditionalFormatting sqref="E35">
    <cfRule type="duplicateValues" dxfId="18903" priority="34550"/>
  </conditionalFormatting>
  <conditionalFormatting sqref="E35">
    <cfRule type="duplicateValues" dxfId="18902" priority="34551"/>
  </conditionalFormatting>
  <conditionalFormatting sqref="E35">
    <cfRule type="duplicateValues" dxfId="18901" priority="34548"/>
  </conditionalFormatting>
  <conditionalFormatting sqref="E35">
    <cfRule type="duplicateValues" dxfId="18900" priority="34549"/>
  </conditionalFormatting>
  <conditionalFormatting sqref="E35">
    <cfRule type="duplicateValues" dxfId="18899" priority="34544"/>
    <cfRule type="duplicateValues" dxfId="18898" priority="34545"/>
    <cfRule type="duplicateValues" dxfId="18897" priority="34546"/>
    <cfRule type="duplicateValues" dxfId="18896" priority="34547"/>
  </conditionalFormatting>
  <conditionalFormatting sqref="E35">
    <cfRule type="duplicateValues" dxfId="18895" priority="34538"/>
  </conditionalFormatting>
  <conditionalFormatting sqref="E34">
    <cfRule type="duplicateValues" dxfId="18894" priority="34535"/>
    <cfRule type="duplicateValues" dxfId="18893" priority="34536"/>
    <cfRule type="duplicateValues" dxfId="18892" priority="34537"/>
  </conditionalFormatting>
  <conditionalFormatting sqref="E34">
    <cfRule type="duplicateValues" dxfId="18891" priority="34531"/>
  </conditionalFormatting>
  <conditionalFormatting sqref="E34">
    <cfRule type="duplicateValues" dxfId="18890" priority="34532"/>
  </conditionalFormatting>
  <conditionalFormatting sqref="E34">
    <cfRule type="duplicateValues" dxfId="18889" priority="34529"/>
  </conditionalFormatting>
  <conditionalFormatting sqref="E34">
    <cfRule type="duplicateValues" dxfId="18888" priority="34530"/>
  </conditionalFormatting>
  <conditionalFormatting sqref="E34">
    <cfRule type="duplicateValues" dxfId="18887" priority="34525"/>
    <cfRule type="duplicateValues" dxfId="18886" priority="34526"/>
    <cfRule type="duplicateValues" dxfId="18885" priority="34527"/>
    <cfRule type="duplicateValues" dxfId="18884" priority="34528"/>
  </conditionalFormatting>
  <conditionalFormatting sqref="E35">
    <cfRule type="duplicateValues" dxfId="18883" priority="34522"/>
  </conditionalFormatting>
  <conditionalFormatting sqref="E35">
    <cfRule type="duplicateValues" dxfId="18882" priority="34523"/>
  </conditionalFormatting>
  <conditionalFormatting sqref="E34">
    <cfRule type="duplicateValues" dxfId="18881" priority="34521"/>
  </conditionalFormatting>
  <conditionalFormatting sqref="E34">
    <cfRule type="duplicateValues" dxfId="18880" priority="34519"/>
  </conditionalFormatting>
  <conditionalFormatting sqref="E34">
    <cfRule type="duplicateValues" dxfId="18879" priority="34520"/>
  </conditionalFormatting>
  <conditionalFormatting sqref="E35">
    <cfRule type="duplicateValues" dxfId="18878" priority="34517"/>
    <cfRule type="duplicateValues" dxfId="18877" priority="34518"/>
  </conditionalFormatting>
  <conditionalFormatting sqref="E35">
    <cfRule type="duplicateValues" dxfId="18876" priority="34515"/>
  </conditionalFormatting>
  <conditionalFormatting sqref="E35">
    <cfRule type="duplicateValues" dxfId="18875" priority="34516"/>
  </conditionalFormatting>
  <conditionalFormatting sqref="E35">
    <cfRule type="duplicateValues" dxfId="18874" priority="34510"/>
    <cfRule type="duplicateValues" dxfId="18873" priority="34511"/>
    <cfRule type="duplicateValues" dxfId="18872" priority="34512"/>
    <cfRule type="duplicateValues" dxfId="18871" priority="34513"/>
  </conditionalFormatting>
  <conditionalFormatting sqref="E35">
    <cfRule type="duplicateValues" dxfId="18870" priority="34514"/>
  </conditionalFormatting>
  <conditionalFormatting sqref="E35">
    <cfRule type="duplicateValues" dxfId="18869" priority="34508"/>
    <cfRule type="duplicateValues" dxfId="18868" priority="34509"/>
  </conditionalFormatting>
  <conditionalFormatting sqref="E35">
    <cfRule type="duplicateValues" dxfId="18867" priority="34507"/>
  </conditionalFormatting>
  <conditionalFormatting sqref="E32">
    <cfRule type="duplicateValues" dxfId="18866" priority="34500"/>
    <cfRule type="duplicateValues" dxfId="18865" priority="34501"/>
    <cfRule type="duplicateValues" dxfId="18864" priority="34502"/>
    <cfRule type="duplicateValues" dxfId="18863" priority="34503"/>
    <cfRule type="duplicateValues" dxfId="18862" priority="34504"/>
    <cfRule type="duplicateValues" dxfId="18861" priority="34505"/>
  </conditionalFormatting>
  <conditionalFormatting sqref="E32">
    <cfRule type="duplicateValues" dxfId="18860" priority="34499"/>
  </conditionalFormatting>
  <conditionalFormatting sqref="E32">
    <cfRule type="duplicateValues" dxfId="18859" priority="34494"/>
  </conditionalFormatting>
  <conditionalFormatting sqref="E32">
    <cfRule type="duplicateValues" dxfId="18858" priority="34490"/>
    <cfRule type="duplicateValues" dxfId="18857" priority="34491"/>
    <cfRule type="duplicateValues" dxfId="18856" priority="34492"/>
    <cfRule type="duplicateValues" dxfId="18855" priority="34493"/>
  </conditionalFormatting>
  <conditionalFormatting sqref="E32">
    <cfRule type="duplicateValues" dxfId="18854" priority="34485"/>
  </conditionalFormatting>
  <conditionalFormatting sqref="E32">
    <cfRule type="duplicateValues" dxfId="18853" priority="34481"/>
    <cfRule type="duplicateValues" dxfId="18852" priority="34482"/>
    <cfRule type="duplicateValues" dxfId="18851" priority="34483"/>
    <cfRule type="duplicateValues" dxfId="18850" priority="34484"/>
  </conditionalFormatting>
  <conditionalFormatting sqref="E32">
    <cfRule type="duplicateValues" dxfId="18849" priority="34471"/>
    <cfRule type="duplicateValues" dxfId="18848" priority="34472"/>
    <cfRule type="duplicateValues" dxfId="18847" priority="34473"/>
    <cfRule type="duplicateValues" dxfId="18846" priority="34474"/>
  </conditionalFormatting>
  <conditionalFormatting sqref="E32">
    <cfRule type="duplicateValues" dxfId="18845" priority="34469"/>
  </conditionalFormatting>
  <conditionalFormatting sqref="E32">
    <cfRule type="duplicateValues" dxfId="18844" priority="34470"/>
  </conditionalFormatting>
  <conditionalFormatting sqref="E32">
    <cfRule type="duplicateValues" dxfId="18843" priority="34464"/>
  </conditionalFormatting>
  <conditionalFormatting sqref="E32">
    <cfRule type="duplicateValues" dxfId="18842" priority="34460"/>
    <cfRule type="duplicateValues" dxfId="18841" priority="34461"/>
    <cfRule type="duplicateValues" dxfId="18840" priority="34462"/>
    <cfRule type="duplicateValues" dxfId="18839" priority="34463"/>
  </conditionalFormatting>
  <conditionalFormatting sqref="E32">
    <cfRule type="duplicateValues" dxfId="18838" priority="34450"/>
    <cfRule type="duplicateValues" dxfId="18837" priority="34451"/>
    <cfRule type="duplicateValues" dxfId="18836" priority="34452"/>
    <cfRule type="duplicateValues" dxfId="18835" priority="34453"/>
  </conditionalFormatting>
  <conditionalFormatting sqref="E32">
    <cfRule type="duplicateValues" dxfId="18834" priority="34448"/>
  </conditionalFormatting>
  <conditionalFormatting sqref="E32">
    <cfRule type="duplicateValues" dxfId="18833" priority="34449"/>
  </conditionalFormatting>
  <conditionalFormatting sqref="E32">
    <cfRule type="duplicateValues" dxfId="18832" priority="34438"/>
    <cfRule type="duplicateValues" dxfId="18831" priority="34439"/>
    <cfRule type="duplicateValues" dxfId="18830" priority="34440"/>
    <cfRule type="duplicateValues" dxfId="18829" priority="34441"/>
  </conditionalFormatting>
  <conditionalFormatting sqref="E32">
    <cfRule type="duplicateValues" dxfId="18828" priority="34436"/>
  </conditionalFormatting>
  <conditionalFormatting sqref="E32">
    <cfRule type="duplicateValues" dxfId="18827" priority="34437"/>
  </conditionalFormatting>
  <conditionalFormatting sqref="E32">
    <cfRule type="duplicateValues" dxfId="18826" priority="34430"/>
  </conditionalFormatting>
  <conditionalFormatting sqref="E32">
    <cfRule type="duplicateValues" dxfId="18825" priority="34431"/>
  </conditionalFormatting>
  <conditionalFormatting sqref="E32">
    <cfRule type="duplicateValues" dxfId="18824" priority="34426"/>
    <cfRule type="duplicateValues" dxfId="18823" priority="34427"/>
    <cfRule type="duplicateValues" dxfId="18822" priority="34428"/>
    <cfRule type="duplicateValues" dxfId="18821" priority="34429"/>
  </conditionalFormatting>
  <conditionalFormatting sqref="E32">
    <cfRule type="duplicateValues" dxfId="18820" priority="34416"/>
    <cfRule type="duplicateValues" dxfId="18819" priority="34417"/>
    <cfRule type="duplicateValues" dxfId="18818" priority="34418"/>
    <cfRule type="duplicateValues" dxfId="18817" priority="34419"/>
  </conditionalFormatting>
  <conditionalFormatting sqref="E32">
    <cfRule type="duplicateValues" dxfId="18816" priority="34414"/>
  </conditionalFormatting>
  <conditionalFormatting sqref="E32">
    <cfRule type="duplicateValues" dxfId="18815" priority="34415"/>
  </conditionalFormatting>
  <conditionalFormatting sqref="E32">
    <cfRule type="duplicateValues" dxfId="18814" priority="34408"/>
  </conditionalFormatting>
  <conditionalFormatting sqref="E32">
    <cfRule type="duplicateValues" dxfId="18813" priority="34409"/>
  </conditionalFormatting>
  <conditionalFormatting sqref="E32">
    <cfRule type="duplicateValues" dxfId="18812" priority="34404"/>
    <cfRule type="duplicateValues" dxfId="18811" priority="34405"/>
    <cfRule type="duplicateValues" dxfId="18810" priority="34406"/>
    <cfRule type="duplicateValues" dxfId="18809" priority="34407"/>
  </conditionalFormatting>
  <conditionalFormatting sqref="E32">
    <cfRule type="duplicateValues" dxfId="18808" priority="34397"/>
    <cfRule type="duplicateValues" dxfId="18807" priority="34398"/>
    <cfRule type="duplicateValues" dxfId="18806" priority="34399"/>
  </conditionalFormatting>
  <conditionalFormatting sqref="E32">
    <cfRule type="duplicateValues" dxfId="18805" priority="34395"/>
  </conditionalFormatting>
  <conditionalFormatting sqref="E32">
    <cfRule type="duplicateValues" dxfId="18804" priority="34396"/>
  </conditionalFormatting>
  <conditionalFormatting sqref="E32">
    <cfRule type="duplicateValues" dxfId="18803" priority="34393"/>
  </conditionalFormatting>
  <conditionalFormatting sqref="E32">
    <cfRule type="duplicateValues" dxfId="18802" priority="34394"/>
  </conditionalFormatting>
  <conditionalFormatting sqref="E32">
    <cfRule type="duplicateValues" dxfId="18801" priority="34389"/>
    <cfRule type="duplicateValues" dxfId="18800" priority="34390"/>
    <cfRule type="duplicateValues" dxfId="18799" priority="34391"/>
    <cfRule type="duplicateValues" dxfId="18798" priority="34392"/>
  </conditionalFormatting>
  <conditionalFormatting sqref="E33">
    <cfRule type="duplicateValues" dxfId="18797" priority="34364"/>
  </conditionalFormatting>
  <conditionalFormatting sqref="E30">
    <cfRule type="duplicateValues" dxfId="18796" priority="34363"/>
  </conditionalFormatting>
  <conditionalFormatting sqref="E34">
    <cfRule type="duplicateValues" dxfId="18795" priority="34359"/>
    <cfRule type="duplicateValues" dxfId="18794" priority="34360"/>
    <cfRule type="duplicateValues" dxfId="18793" priority="34361"/>
    <cfRule type="duplicateValues" dxfId="18792" priority="34362"/>
  </conditionalFormatting>
  <conditionalFormatting sqref="E33">
    <cfRule type="duplicateValues" dxfId="18791" priority="34353"/>
    <cfRule type="duplicateValues" dxfId="18790" priority="34354"/>
    <cfRule type="duplicateValues" dxfId="18789" priority="34355"/>
    <cfRule type="duplicateValues" dxfId="18788" priority="34356"/>
  </conditionalFormatting>
  <conditionalFormatting sqref="E34">
    <cfRule type="duplicateValues" dxfId="18787" priority="34351"/>
  </conditionalFormatting>
  <conditionalFormatting sqref="E34">
    <cfRule type="duplicateValues" dxfId="18786" priority="34352"/>
  </conditionalFormatting>
  <conditionalFormatting sqref="E29">
    <cfRule type="duplicateValues" dxfId="18785" priority="34343"/>
  </conditionalFormatting>
  <conditionalFormatting sqref="E33">
    <cfRule type="duplicateValues" dxfId="18784" priority="34319"/>
    <cfRule type="duplicateValues" dxfId="18783" priority="34320"/>
    <cfRule type="duplicateValues" dxfId="18782" priority="34321"/>
    <cfRule type="duplicateValues" dxfId="18781" priority="34322"/>
  </conditionalFormatting>
  <conditionalFormatting sqref="E34">
    <cfRule type="duplicateValues" dxfId="18780" priority="34317"/>
  </conditionalFormatting>
  <conditionalFormatting sqref="E34">
    <cfRule type="duplicateValues" dxfId="18779" priority="34318"/>
  </conditionalFormatting>
  <conditionalFormatting sqref="E29">
    <cfRule type="duplicateValues" dxfId="18778" priority="34316"/>
  </conditionalFormatting>
  <conditionalFormatting sqref="E33">
    <cfRule type="duplicateValues" dxfId="18777" priority="34310"/>
  </conditionalFormatting>
  <conditionalFormatting sqref="E33">
    <cfRule type="duplicateValues" dxfId="18776" priority="34311"/>
  </conditionalFormatting>
  <conditionalFormatting sqref="E34">
    <cfRule type="duplicateValues" dxfId="18775" priority="34306"/>
    <cfRule type="duplicateValues" dxfId="18774" priority="34307"/>
    <cfRule type="duplicateValues" dxfId="18773" priority="34308"/>
    <cfRule type="duplicateValues" dxfId="18772" priority="34309"/>
  </conditionalFormatting>
  <conditionalFormatting sqref="E29">
    <cfRule type="duplicateValues" dxfId="18771" priority="34300"/>
    <cfRule type="duplicateValues" dxfId="18770" priority="34301"/>
    <cfRule type="duplicateValues" dxfId="18769" priority="34302"/>
  </conditionalFormatting>
  <conditionalFormatting sqref="E29">
    <cfRule type="duplicateValues" dxfId="18768" priority="34299"/>
  </conditionalFormatting>
  <conditionalFormatting sqref="E28">
    <cfRule type="duplicateValues" dxfId="18767" priority="34298"/>
  </conditionalFormatting>
  <conditionalFormatting sqref="E33">
    <cfRule type="duplicateValues" dxfId="18766" priority="34278"/>
    <cfRule type="duplicateValues" dxfId="18765" priority="34279"/>
    <cfRule type="duplicateValues" dxfId="18764" priority="34280"/>
    <cfRule type="duplicateValues" dxfId="18763" priority="34281"/>
  </conditionalFormatting>
  <conditionalFormatting sqref="E29">
    <cfRule type="duplicateValues" dxfId="18762" priority="34277"/>
  </conditionalFormatting>
  <conditionalFormatting sqref="E33">
    <cfRule type="duplicateValues" dxfId="18761" priority="34271"/>
  </conditionalFormatting>
  <conditionalFormatting sqref="E33">
    <cfRule type="duplicateValues" dxfId="18760" priority="34272"/>
  </conditionalFormatting>
  <conditionalFormatting sqref="E29">
    <cfRule type="duplicateValues" dxfId="18759" priority="34265"/>
    <cfRule type="duplicateValues" dxfId="18758" priority="34266"/>
    <cfRule type="duplicateValues" dxfId="18757" priority="34267"/>
  </conditionalFormatting>
  <conditionalFormatting sqref="E29">
    <cfRule type="duplicateValues" dxfId="18756" priority="34264"/>
  </conditionalFormatting>
  <conditionalFormatting sqref="E28">
    <cfRule type="duplicateValues" dxfId="18755" priority="34263"/>
  </conditionalFormatting>
  <conditionalFormatting sqref="E29">
    <cfRule type="duplicateValues" dxfId="18754" priority="34248"/>
  </conditionalFormatting>
  <conditionalFormatting sqref="E33">
    <cfRule type="duplicateValues" dxfId="18753" priority="34242"/>
  </conditionalFormatting>
  <conditionalFormatting sqref="E33">
    <cfRule type="duplicateValues" dxfId="18752" priority="34243"/>
  </conditionalFormatting>
  <conditionalFormatting sqref="E30">
    <cfRule type="duplicateValues" dxfId="18751" priority="34236"/>
    <cfRule type="duplicateValues" dxfId="18750" priority="34237"/>
    <cfRule type="duplicateValues" dxfId="18749" priority="34238"/>
    <cfRule type="duplicateValues" dxfId="18748" priority="34239"/>
    <cfRule type="duplicateValues" dxfId="18747" priority="34240"/>
    <cfRule type="duplicateValues" dxfId="18746" priority="34241"/>
  </conditionalFormatting>
  <conditionalFormatting sqref="E28">
    <cfRule type="duplicateValues" dxfId="18745" priority="34235"/>
  </conditionalFormatting>
  <conditionalFormatting sqref="E33">
    <cfRule type="duplicateValues" dxfId="18744" priority="34229"/>
    <cfRule type="duplicateValues" dxfId="18743" priority="34230"/>
    <cfRule type="duplicateValues" dxfId="18742" priority="34231"/>
    <cfRule type="duplicateValues" dxfId="18741" priority="34232"/>
  </conditionalFormatting>
  <conditionalFormatting sqref="E28">
    <cfRule type="duplicateValues" dxfId="18740" priority="34224"/>
    <cfRule type="duplicateValues" dxfId="18739" priority="34225"/>
    <cfRule type="duplicateValues" dxfId="18738" priority="34226"/>
  </conditionalFormatting>
  <conditionalFormatting sqref="E28">
    <cfRule type="duplicateValues" dxfId="18737" priority="34223"/>
  </conditionalFormatting>
  <conditionalFormatting sqref="E29">
    <cfRule type="duplicateValues" dxfId="18736" priority="34217"/>
  </conditionalFormatting>
  <conditionalFormatting sqref="E29">
    <cfRule type="duplicateValues" dxfId="18735" priority="34211"/>
    <cfRule type="duplicateValues" dxfId="18734" priority="34212"/>
    <cfRule type="duplicateValues" dxfId="18733" priority="34213"/>
  </conditionalFormatting>
  <conditionalFormatting sqref="E29">
    <cfRule type="duplicateValues" dxfId="18732" priority="34210"/>
  </conditionalFormatting>
  <conditionalFormatting sqref="E28">
    <cfRule type="duplicateValues" dxfId="18731" priority="34209"/>
  </conditionalFormatting>
  <conditionalFormatting sqref="E29">
    <cfRule type="duplicateValues" dxfId="18730" priority="34204"/>
  </conditionalFormatting>
  <conditionalFormatting sqref="E30">
    <cfRule type="duplicateValues" dxfId="18729" priority="34198"/>
    <cfRule type="duplicateValues" dxfId="18728" priority="34199"/>
    <cfRule type="duplicateValues" dxfId="18727" priority="34200"/>
    <cfRule type="duplicateValues" dxfId="18726" priority="34201"/>
    <cfRule type="duplicateValues" dxfId="18725" priority="34202"/>
    <cfRule type="duplicateValues" dxfId="18724" priority="34203"/>
  </conditionalFormatting>
  <conditionalFormatting sqref="E28">
    <cfRule type="duplicateValues" dxfId="18723" priority="34197"/>
  </conditionalFormatting>
  <conditionalFormatting sqref="E28">
    <cfRule type="duplicateValues" dxfId="18722" priority="34192"/>
    <cfRule type="duplicateValues" dxfId="18721" priority="34193"/>
    <cfRule type="duplicateValues" dxfId="18720" priority="34194"/>
  </conditionalFormatting>
  <conditionalFormatting sqref="E28">
    <cfRule type="duplicateValues" dxfId="18719" priority="34191"/>
  </conditionalFormatting>
  <conditionalFormatting sqref="E29">
    <cfRule type="duplicateValues" dxfId="18718" priority="34186"/>
  </conditionalFormatting>
  <conditionalFormatting sqref="E30">
    <cfRule type="duplicateValues" dxfId="18717" priority="34180"/>
    <cfRule type="duplicateValues" dxfId="18716" priority="34181"/>
    <cfRule type="duplicateValues" dxfId="18715" priority="34182"/>
    <cfRule type="duplicateValues" dxfId="18714" priority="34183"/>
    <cfRule type="duplicateValues" dxfId="18713" priority="34184"/>
    <cfRule type="duplicateValues" dxfId="18712" priority="34185"/>
  </conditionalFormatting>
  <conditionalFormatting sqref="E28">
    <cfRule type="duplicateValues" dxfId="18711" priority="34179"/>
  </conditionalFormatting>
  <conditionalFormatting sqref="E28">
    <cfRule type="duplicateValues" dxfId="18710" priority="34174"/>
    <cfRule type="duplicateValues" dxfId="18709" priority="34175"/>
    <cfRule type="duplicateValues" dxfId="18708" priority="34176"/>
  </conditionalFormatting>
  <conditionalFormatting sqref="E28">
    <cfRule type="duplicateValues" dxfId="18707" priority="34173"/>
  </conditionalFormatting>
  <conditionalFormatting sqref="E30">
    <cfRule type="duplicateValues" dxfId="18706" priority="34163"/>
    <cfRule type="duplicateValues" dxfId="18705" priority="34164"/>
    <cfRule type="duplicateValues" dxfId="18704" priority="34165"/>
    <cfRule type="duplicateValues" dxfId="18703" priority="34166"/>
    <cfRule type="duplicateValues" dxfId="18702" priority="34167"/>
    <cfRule type="duplicateValues" dxfId="18701" priority="34168"/>
  </conditionalFormatting>
  <conditionalFormatting sqref="E28">
    <cfRule type="duplicateValues" dxfId="18700" priority="34162"/>
  </conditionalFormatting>
  <conditionalFormatting sqref="E30">
    <cfRule type="duplicateValues" dxfId="18699" priority="34155"/>
  </conditionalFormatting>
  <conditionalFormatting sqref="E32">
    <cfRule type="duplicateValues" dxfId="18698" priority="34154"/>
  </conditionalFormatting>
  <conditionalFormatting sqref="E32">
    <cfRule type="duplicateValues" dxfId="18697" priority="34132"/>
    <cfRule type="duplicateValues" dxfId="18696" priority="34133"/>
    <cfRule type="duplicateValues" dxfId="18695" priority="34134"/>
    <cfRule type="duplicateValues" dxfId="18694" priority="34135"/>
    <cfRule type="duplicateValues" dxfId="18693" priority="34136"/>
    <cfRule type="duplicateValues" dxfId="18692" priority="34137"/>
  </conditionalFormatting>
  <conditionalFormatting sqref="E33">
    <cfRule type="duplicateValues" dxfId="18691" priority="34127"/>
    <cfRule type="duplicateValues" dxfId="18690" priority="34128"/>
    <cfRule type="duplicateValues" dxfId="18689" priority="34129"/>
    <cfRule type="duplicateValues" dxfId="18688" priority="34130"/>
  </conditionalFormatting>
  <conditionalFormatting sqref="E32">
    <cfRule type="duplicateValues" dxfId="18687" priority="34126"/>
  </conditionalFormatting>
  <conditionalFormatting sqref="E33">
    <cfRule type="duplicateValues" dxfId="18686" priority="34120"/>
  </conditionalFormatting>
  <conditionalFormatting sqref="E33">
    <cfRule type="duplicateValues" dxfId="18685" priority="34121"/>
  </conditionalFormatting>
  <conditionalFormatting sqref="E32">
    <cfRule type="duplicateValues" dxfId="18684" priority="34105"/>
  </conditionalFormatting>
  <conditionalFormatting sqref="E33">
    <cfRule type="duplicateValues" dxfId="18683" priority="34099"/>
  </conditionalFormatting>
  <conditionalFormatting sqref="E33">
    <cfRule type="duplicateValues" dxfId="18682" priority="34100"/>
  </conditionalFormatting>
  <conditionalFormatting sqref="E32">
    <cfRule type="duplicateValues" dxfId="18681" priority="34095"/>
    <cfRule type="duplicateValues" dxfId="18680" priority="34096"/>
    <cfRule type="duplicateValues" dxfId="18679" priority="34097"/>
    <cfRule type="duplicateValues" dxfId="18678" priority="34098"/>
  </conditionalFormatting>
  <conditionalFormatting sqref="E33">
    <cfRule type="duplicateValues" dxfId="18677" priority="34089"/>
    <cfRule type="duplicateValues" dxfId="18676" priority="34090"/>
    <cfRule type="duplicateValues" dxfId="18675" priority="34091"/>
    <cfRule type="duplicateValues" dxfId="18674" priority="34092"/>
  </conditionalFormatting>
  <conditionalFormatting sqref="E34">
    <cfRule type="duplicateValues" dxfId="18673" priority="34086"/>
    <cfRule type="duplicateValues" dxfId="18672" priority="34087"/>
    <cfRule type="duplicateValues" dxfId="18671" priority="34088"/>
  </conditionalFormatting>
  <conditionalFormatting sqref="E34">
    <cfRule type="duplicateValues" dxfId="18670" priority="34082"/>
  </conditionalFormatting>
  <conditionalFormatting sqref="E34">
    <cfRule type="duplicateValues" dxfId="18669" priority="34083"/>
  </conditionalFormatting>
  <conditionalFormatting sqref="E34">
    <cfRule type="duplicateValues" dxfId="18668" priority="34080"/>
  </conditionalFormatting>
  <conditionalFormatting sqref="E34">
    <cfRule type="duplicateValues" dxfId="18667" priority="34081"/>
  </conditionalFormatting>
  <conditionalFormatting sqref="E34">
    <cfRule type="duplicateValues" dxfId="18666" priority="34076"/>
    <cfRule type="duplicateValues" dxfId="18665" priority="34077"/>
    <cfRule type="duplicateValues" dxfId="18664" priority="34078"/>
    <cfRule type="duplicateValues" dxfId="18663" priority="34079"/>
  </conditionalFormatting>
  <conditionalFormatting sqref="E32">
    <cfRule type="duplicateValues" dxfId="18662" priority="34065"/>
  </conditionalFormatting>
  <conditionalFormatting sqref="E32">
    <cfRule type="duplicateValues" dxfId="18661" priority="34057"/>
    <cfRule type="duplicateValues" dxfId="18660" priority="34058"/>
    <cfRule type="duplicateValues" dxfId="18659" priority="34059"/>
    <cfRule type="duplicateValues" dxfId="18658" priority="34060"/>
  </conditionalFormatting>
  <conditionalFormatting sqref="E32">
    <cfRule type="duplicateValues" dxfId="18657" priority="34041"/>
    <cfRule type="duplicateValues" dxfId="18656" priority="34042"/>
    <cfRule type="duplicateValues" dxfId="18655" priority="34043"/>
    <cfRule type="duplicateValues" dxfId="18654" priority="34044"/>
  </conditionalFormatting>
  <conditionalFormatting sqref="E32">
    <cfRule type="duplicateValues" dxfId="18653" priority="34037"/>
  </conditionalFormatting>
  <conditionalFormatting sqref="E32">
    <cfRule type="duplicateValues" dxfId="18652" priority="34038"/>
  </conditionalFormatting>
  <conditionalFormatting sqref="E32">
    <cfRule type="duplicateValues" dxfId="18651" priority="34014"/>
  </conditionalFormatting>
  <conditionalFormatting sqref="E29">
    <cfRule type="duplicateValues" dxfId="18650" priority="34013"/>
  </conditionalFormatting>
  <conditionalFormatting sqref="E28">
    <cfRule type="duplicateValues" dxfId="18649" priority="34008"/>
  </conditionalFormatting>
  <conditionalFormatting sqref="E32">
    <cfRule type="duplicateValues" dxfId="18648" priority="34004"/>
    <cfRule type="duplicateValues" dxfId="18647" priority="34005"/>
    <cfRule type="duplicateValues" dxfId="18646" priority="34006"/>
    <cfRule type="duplicateValues" dxfId="18645" priority="34007"/>
  </conditionalFormatting>
  <conditionalFormatting sqref="E28">
    <cfRule type="duplicateValues" dxfId="18644" priority="33997"/>
    <cfRule type="duplicateValues" dxfId="18643" priority="33998"/>
    <cfRule type="duplicateValues" dxfId="18642" priority="33999"/>
  </conditionalFormatting>
  <conditionalFormatting sqref="E28">
    <cfRule type="duplicateValues" dxfId="18641" priority="33996"/>
  </conditionalFormatting>
  <conditionalFormatting sqref="E34">
    <cfRule type="duplicateValues" dxfId="18640" priority="33995"/>
  </conditionalFormatting>
  <conditionalFormatting sqref="E28">
    <cfRule type="duplicateValues" dxfId="18639" priority="33981"/>
  </conditionalFormatting>
  <conditionalFormatting sqref="E32">
    <cfRule type="duplicateValues" dxfId="18638" priority="33977"/>
    <cfRule type="duplicateValues" dxfId="18637" priority="33978"/>
    <cfRule type="duplicateValues" dxfId="18636" priority="33979"/>
    <cfRule type="duplicateValues" dxfId="18635" priority="33980"/>
  </conditionalFormatting>
  <conditionalFormatting sqref="E32">
    <cfRule type="duplicateValues" dxfId="18634" priority="33973"/>
  </conditionalFormatting>
  <conditionalFormatting sqref="E32">
    <cfRule type="duplicateValues" dxfId="18633" priority="33974"/>
  </conditionalFormatting>
  <conditionalFormatting sqref="E33">
    <cfRule type="duplicateValues" dxfId="18632" priority="33966"/>
    <cfRule type="duplicateValues" dxfId="18631" priority="33967"/>
    <cfRule type="duplicateValues" dxfId="18630" priority="33968"/>
  </conditionalFormatting>
  <conditionalFormatting sqref="E33">
    <cfRule type="duplicateValues" dxfId="18629" priority="33962"/>
  </conditionalFormatting>
  <conditionalFormatting sqref="E33">
    <cfRule type="duplicateValues" dxfId="18628" priority="33963"/>
  </conditionalFormatting>
  <conditionalFormatting sqref="E33">
    <cfRule type="duplicateValues" dxfId="18627" priority="33960"/>
  </conditionalFormatting>
  <conditionalFormatting sqref="E33">
    <cfRule type="duplicateValues" dxfId="18626" priority="33961"/>
  </conditionalFormatting>
  <conditionalFormatting sqref="E33">
    <cfRule type="duplicateValues" dxfId="18625" priority="33956"/>
    <cfRule type="duplicateValues" dxfId="18624" priority="33957"/>
    <cfRule type="duplicateValues" dxfId="18623" priority="33958"/>
    <cfRule type="duplicateValues" dxfId="18622" priority="33959"/>
  </conditionalFormatting>
  <conditionalFormatting sqref="E28">
    <cfRule type="duplicateValues" dxfId="18621" priority="33946"/>
  </conditionalFormatting>
  <conditionalFormatting sqref="E32">
    <cfRule type="duplicateValues" dxfId="18620" priority="33942"/>
    <cfRule type="duplicateValues" dxfId="18619" priority="33943"/>
    <cfRule type="duplicateValues" dxfId="18618" priority="33944"/>
    <cfRule type="duplicateValues" dxfId="18617" priority="33945"/>
  </conditionalFormatting>
  <conditionalFormatting sqref="E32">
    <cfRule type="duplicateValues" dxfId="18616" priority="33940"/>
  </conditionalFormatting>
  <conditionalFormatting sqref="E32">
    <cfRule type="duplicateValues" dxfId="18615" priority="33941"/>
  </conditionalFormatting>
  <conditionalFormatting sqref="E32">
    <cfRule type="duplicateValues" dxfId="18614" priority="33933"/>
  </conditionalFormatting>
  <conditionalFormatting sqref="E32">
    <cfRule type="duplicateValues" dxfId="18613" priority="33934"/>
  </conditionalFormatting>
  <conditionalFormatting sqref="E29">
    <cfRule type="duplicateValues" dxfId="18612" priority="33927"/>
    <cfRule type="duplicateValues" dxfId="18611" priority="33928"/>
    <cfRule type="duplicateValues" dxfId="18610" priority="33929"/>
    <cfRule type="duplicateValues" dxfId="18609" priority="33930"/>
    <cfRule type="duplicateValues" dxfId="18608" priority="33931"/>
    <cfRule type="duplicateValues" dxfId="18607" priority="33932"/>
  </conditionalFormatting>
  <conditionalFormatting sqref="E32">
    <cfRule type="duplicateValues" dxfId="18606" priority="33923"/>
    <cfRule type="duplicateValues" dxfId="18605" priority="33924"/>
    <cfRule type="duplicateValues" dxfId="18604" priority="33925"/>
    <cfRule type="duplicateValues" dxfId="18603" priority="33926"/>
  </conditionalFormatting>
  <conditionalFormatting sqref="E28">
    <cfRule type="duplicateValues" dxfId="18602" priority="33919"/>
  </conditionalFormatting>
  <conditionalFormatting sqref="E29">
    <cfRule type="duplicateValues" dxfId="18601" priority="33912"/>
    <cfRule type="duplicateValues" dxfId="18600" priority="33913"/>
    <cfRule type="duplicateValues" dxfId="18599" priority="33914"/>
    <cfRule type="duplicateValues" dxfId="18598" priority="33915"/>
    <cfRule type="duplicateValues" dxfId="18597" priority="33916"/>
    <cfRule type="duplicateValues" dxfId="18596" priority="33917"/>
  </conditionalFormatting>
  <conditionalFormatting sqref="E29">
    <cfRule type="duplicateValues" dxfId="18595" priority="33905"/>
    <cfRule type="duplicateValues" dxfId="18594" priority="33906"/>
    <cfRule type="duplicateValues" dxfId="18593" priority="33907"/>
    <cfRule type="duplicateValues" dxfId="18592" priority="33908"/>
    <cfRule type="duplicateValues" dxfId="18591" priority="33909"/>
    <cfRule type="duplicateValues" dxfId="18590" priority="33910"/>
  </conditionalFormatting>
  <conditionalFormatting sqref="E29">
    <cfRule type="duplicateValues" dxfId="18589" priority="33898"/>
    <cfRule type="duplicateValues" dxfId="18588" priority="33899"/>
    <cfRule type="duplicateValues" dxfId="18587" priority="33900"/>
    <cfRule type="duplicateValues" dxfId="18586" priority="33901"/>
    <cfRule type="duplicateValues" dxfId="18585" priority="33902"/>
    <cfRule type="duplicateValues" dxfId="18584" priority="33903"/>
  </conditionalFormatting>
  <conditionalFormatting sqref="E28">
    <cfRule type="duplicateValues" dxfId="18583" priority="33892"/>
    <cfRule type="duplicateValues" dxfId="18582" priority="33893"/>
    <cfRule type="duplicateValues" dxfId="18581" priority="33894"/>
    <cfRule type="duplicateValues" dxfId="18580" priority="33895"/>
    <cfRule type="duplicateValues" dxfId="18579" priority="33896"/>
    <cfRule type="duplicateValues" dxfId="18578" priority="33897"/>
  </conditionalFormatting>
  <conditionalFormatting sqref="E29">
    <cfRule type="duplicateValues" dxfId="18577" priority="33891"/>
  </conditionalFormatting>
  <conditionalFormatting sqref="E30">
    <cfRule type="duplicateValues" dxfId="18576" priority="33877"/>
  </conditionalFormatting>
  <conditionalFormatting sqref="E30">
    <cfRule type="duplicateValues" dxfId="18575" priority="33859"/>
    <cfRule type="duplicateValues" dxfId="18574" priority="33860"/>
    <cfRule type="duplicateValues" dxfId="18573" priority="33861"/>
    <cfRule type="duplicateValues" dxfId="18572" priority="33862"/>
    <cfRule type="duplicateValues" dxfId="18571" priority="33863"/>
    <cfRule type="duplicateValues" dxfId="18570" priority="33864"/>
  </conditionalFormatting>
  <conditionalFormatting sqref="E32">
    <cfRule type="duplicateValues" dxfId="18569" priority="33855"/>
    <cfRule type="duplicateValues" dxfId="18568" priority="33856"/>
    <cfRule type="duplicateValues" dxfId="18567" priority="33857"/>
    <cfRule type="duplicateValues" dxfId="18566" priority="33858"/>
  </conditionalFormatting>
  <conditionalFormatting sqref="E30">
    <cfRule type="duplicateValues" dxfId="18565" priority="33854"/>
  </conditionalFormatting>
  <conditionalFormatting sqref="E32">
    <cfRule type="duplicateValues" dxfId="18564" priority="33852"/>
  </conditionalFormatting>
  <conditionalFormatting sqref="E32">
    <cfRule type="duplicateValues" dxfId="18563" priority="33853"/>
  </conditionalFormatting>
  <conditionalFormatting sqref="E34">
    <cfRule type="duplicateValues" dxfId="18562" priority="33850"/>
  </conditionalFormatting>
  <conditionalFormatting sqref="E34">
    <cfRule type="duplicateValues" dxfId="18561" priority="33851"/>
  </conditionalFormatting>
  <conditionalFormatting sqref="E33">
    <cfRule type="duplicateValues" dxfId="18560" priority="33849"/>
  </conditionalFormatting>
  <conditionalFormatting sqref="E30">
    <cfRule type="duplicateValues" dxfId="18559" priority="33840"/>
  </conditionalFormatting>
  <conditionalFormatting sqref="E32">
    <cfRule type="duplicateValues" dxfId="18558" priority="33838"/>
  </conditionalFormatting>
  <conditionalFormatting sqref="E32">
    <cfRule type="duplicateValues" dxfId="18557" priority="33839"/>
  </conditionalFormatting>
  <conditionalFormatting sqref="E30">
    <cfRule type="duplicateValues" dxfId="18556" priority="33834"/>
    <cfRule type="duplicateValues" dxfId="18555" priority="33835"/>
    <cfRule type="duplicateValues" dxfId="18554" priority="33836"/>
    <cfRule type="duplicateValues" dxfId="18553" priority="33837"/>
  </conditionalFormatting>
  <conditionalFormatting sqref="E32">
    <cfRule type="duplicateValues" dxfId="18552" priority="33830"/>
    <cfRule type="duplicateValues" dxfId="18551" priority="33831"/>
    <cfRule type="duplicateValues" dxfId="18550" priority="33832"/>
    <cfRule type="duplicateValues" dxfId="18549" priority="33833"/>
  </conditionalFormatting>
  <conditionalFormatting sqref="E30">
    <cfRule type="duplicateValues" dxfId="18548" priority="33812"/>
  </conditionalFormatting>
  <conditionalFormatting sqref="E30">
    <cfRule type="duplicateValues" dxfId="18547" priority="33808"/>
    <cfRule type="duplicateValues" dxfId="18546" priority="33809"/>
    <cfRule type="duplicateValues" dxfId="18545" priority="33810"/>
    <cfRule type="duplicateValues" dxfId="18544" priority="33811"/>
  </conditionalFormatting>
  <conditionalFormatting sqref="E30">
    <cfRule type="duplicateValues" dxfId="18543" priority="33798"/>
    <cfRule type="duplicateValues" dxfId="18542" priority="33799"/>
    <cfRule type="duplicateValues" dxfId="18541" priority="33800"/>
    <cfRule type="duplicateValues" dxfId="18540" priority="33801"/>
  </conditionalFormatting>
  <conditionalFormatting sqref="E30">
    <cfRule type="duplicateValues" dxfId="18539" priority="33796"/>
  </conditionalFormatting>
  <conditionalFormatting sqref="E30">
    <cfRule type="duplicateValues" dxfId="18538" priority="33797"/>
  </conditionalFormatting>
  <conditionalFormatting sqref="E33">
    <cfRule type="duplicateValues" dxfId="18537" priority="33781"/>
    <cfRule type="duplicateValues" dxfId="18536" priority="33782"/>
    <cfRule type="duplicateValues" dxfId="18535" priority="33783"/>
    <cfRule type="duplicateValues" dxfId="18534" priority="33784"/>
  </conditionalFormatting>
  <conditionalFormatting sqref="E33">
    <cfRule type="duplicateValues" dxfId="18533" priority="33779"/>
  </conditionalFormatting>
  <conditionalFormatting sqref="E33">
    <cfRule type="duplicateValues" dxfId="18532" priority="33780"/>
  </conditionalFormatting>
  <conditionalFormatting sqref="E33">
    <cfRule type="duplicateValues" dxfId="18531" priority="33773"/>
  </conditionalFormatting>
  <conditionalFormatting sqref="E33">
    <cfRule type="duplicateValues" dxfId="18530" priority="33774"/>
  </conditionalFormatting>
  <conditionalFormatting sqref="E33">
    <cfRule type="duplicateValues" dxfId="18529" priority="33769"/>
    <cfRule type="duplicateValues" dxfId="18528" priority="33770"/>
    <cfRule type="duplicateValues" dxfId="18527" priority="33771"/>
    <cfRule type="duplicateValues" dxfId="18526" priority="33772"/>
  </conditionalFormatting>
  <conditionalFormatting sqref="E34">
    <cfRule type="duplicateValues" dxfId="18525" priority="33766"/>
    <cfRule type="duplicateValues" dxfId="18524" priority="33767"/>
    <cfRule type="duplicateValues" dxfId="18523" priority="33768"/>
  </conditionalFormatting>
  <conditionalFormatting sqref="E34">
    <cfRule type="duplicateValues" dxfId="18522" priority="33762"/>
  </conditionalFormatting>
  <conditionalFormatting sqref="E34">
    <cfRule type="duplicateValues" dxfId="18521" priority="33763"/>
  </conditionalFormatting>
  <conditionalFormatting sqref="E34">
    <cfRule type="duplicateValues" dxfId="18520" priority="33760"/>
  </conditionalFormatting>
  <conditionalFormatting sqref="E34">
    <cfRule type="duplicateValues" dxfId="18519" priority="33761"/>
  </conditionalFormatting>
  <conditionalFormatting sqref="E34">
    <cfRule type="duplicateValues" dxfId="18518" priority="33756"/>
    <cfRule type="duplicateValues" dxfId="18517" priority="33757"/>
    <cfRule type="duplicateValues" dxfId="18516" priority="33758"/>
    <cfRule type="duplicateValues" dxfId="18515" priority="33759"/>
  </conditionalFormatting>
  <conditionalFormatting sqref="E34">
    <cfRule type="duplicateValues" dxfId="18514" priority="33750"/>
  </conditionalFormatting>
  <conditionalFormatting sqref="E33">
    <cfRule type="duplicateValues" dxfId="18513" priority="33747"/>
    <cfRule type="duplicateValues" dxfId="18512" priority="33748"/>
    <cfRule type="duplicateValues" dxfId="18511" priority="33749"/>
  </conditionalFormatting>
  <conditionalFormatting sqref="E33">
    <cfRule type="duplicateValues" dxfId="18510" priority="33743"/>
  </conditionalFormatting>
  <conditionalFormatting sqref="E33">
    <cfRule type="duplicateValues" dxfId="18509" priority="33744"/>
  </conditionalFormatting>
  <conditionalFormatting sqref="E33">
    <cfRule type="duplicateValues" dxfId="18508" priority="33741"/>
  </conditionalFormatting>
  <conditionalFormatting sqref="E33">
    <cfRule type="duplicateValues" dxfId="18507" priority="33742"/>
  </conditionalFormatting>
  <conditionalFormatting sqref="E33">
    <cfRule type="duplicateValues" dxfId="18506" priority="33737"/>
    <cfRule type="duplicateValues" dxfId="18505" priority="33738"/>
    <cfRule type="duplicateValues" dxfId="18504" priority="33739"/>
    <cfRule type="duplicateValues" dxfId="18503" priority="33740"/>
  </conditionalFormatting>
  <conditionalFormatting sqref="E34">
    <cfRule type="duplicateValues" dxfId="18502" priority="33734"/>
  </conditionalFormatting>
  <conditionalFormatting sqref="E34">
    <cfRule type="duplicateValues" dxfId="18501" priority="33735"/>
  </conditionalFormatting>
  <conditionalFormatting sqref="E33">
    <cfRule type="duplicateValues" dxfId="18500" priority="33733"/>
  </conditionalFormatting>
  <conditionalFormatting sqref="E33">
    <cfRule type="duplicateValues" dxfId="18499" priority="33731"/>
  </conditionalFormatting>
  <conditionalFormatting sqref="E33">
    <cfRule type="duplicateValues" dxfId="18498" priority="33732"/>
  </conditionalFormatting>
  <conditionalFormatting sqref="E34">
    <cfRule type="duplicateValues" dxfId="18497" priority="33729"/>
    <cfRule type="duplicateValues" dxfId="18496" priority="33730"/>
  </conditionalFormatting>
  <conditionalFormatting sqref="E34">
    <cfRule type="duplicateValues" dxfId="18495" priority="33727"/>
  </conditionalFormatting>
  <conditionalFormatting sqref="E34">
    <cfRule type="duplicateValues" dxfId="18494" priority="33728"/>
  </conditionalFormatting>
  <conditionalFormatting sqref="E34">
    <cfRule type="duplicateValues" dxfId="18493" priority="33722"/>
    <cfRule type="duplicateValues" dxfId="18492" priority="33723"/>
    <cfRule type="duplicateValues" dxfId="18491" priority="33724"/>
    <cfRule type="duplicateValues" dxfId="18490" priority="33725"/>
  </conditionalFormatting>
  <conditionalFormatting sqref="E34">
    <cfRule type="duplicateValues" dxfId="18489" priority="33726"/>
  </conditionalFormatting>
  <conditionalFormatting sqref="E34">
    <cfRule type="duplicateValues" dxfId="18488" priority="33720"/>
    <cfRule type="duplicateValues" dxfId="18487" priority="33721"/>
  </conditionalFormatting>
  <conditionalFormatting sqref="E34">
    <cfRule type="duplicateValues" dxfId="18486" priority="33719"/>
  </conditionalFormatting>
  <conditionalFormatting sqref="E35">
    <cfRule type="duplicateValues" dxfId="18485" priority="33718"/>
  </conditionalFormatting>
  <conditionalFormatting sqref="E35">
    <cfRule type="duplicateValues" dxfId="18484" priority="33717"/>
  </conditionalFormatting>
  <conditionalFormatting sqref="E35">
    <cfRule type="duplicateValues" dxfId="18483" priority="33716"/>
  </conditionalFormatting>
  <conditionalFormatting sqref="E35">
    <cfRule type="duplicateValues" dxfId="18482" priority="33715"/>
  </conditionalFormatting>
  <conditionalFormatting sqref="E35">
    <cfRule type="duplicateValues" dxfId="18481" priority="33712"/>
    <cfRule type="duplicateValues" dxfId="18480" priority="33713"/>
    <cfRule type="duplicateValues" dxfId="18479" priority="33714"/>
  </conditionalFormatting>
  <conditionalFormatting sqref="E35">
    <cfRule type="duplicateValues" dxfId="18478" priority="33711"/>
  </conditionalFormatting>
  <conditionalFormatting sqref="E35">
    <cfRule type="duplicateValues" dxfId="18477" priority="33705"/>
    <cfRule type="duplicateValues" dxfId="18476" priority="33706"/>
    <cfRule type="duplicateValues" dxfId="18475" priority="33707"/>
    <cfRule type="duplicateValues" dxfId="18474" priority="33708"/>
    <cfRule type="duplicateValues" dxfId="18473" priority="33709"/>
    <cfRule type="duplicateValues" dxfId="18472" priority="33710"/>
  </conditionalFormatting>
  <conditionalFormatting sqref="E35">
    <cfRule type="duplicateValues" dxfId="18471" priority="33704"/>
  </conditionalFormatting>
  <conditionalFormatting sqref="E35">
    <cfRule type="duplicateValues" dxfId="18470" priority="33703"/>
  </conditionalFormatting>
  <conditionalFormatting sqref="E35">
    <cfRule type="duplicateValues" dxfId="18469" priority="33699"/>
    <cfRule type="duplicateValues" dxfId="18468" priority="33700"/>
    <cfRule type="duplicateValues" dxfId="18467" priority="33701"/>
    <cfRule type="duplicateValues" dxfId="18466" priority="33702"/>
  </conditionalFormatting>
  <conditionalFormatting sqref="E35">
    <cfRule type="duplicateValues" dxfId="18465" priority="33698"/>
  </conditionalFormatting>
  <conditionalFormatting sqref="E35">
    <cfRule type="duplicateValues" dxfId="18464" priority="33694"/>
    <cfRule type="duplicateValues" dxfId="18463" priority="33695"/>
    <cfRule type="duplicateValues" dxfId="18462" priority="33696"/>
    <cfRule type="duplicateValues" dxfId="18461" priority="33697"/>
  </conditionalFormatting>
  <conditionalFormatting sqref="E35">
    <cfRule type="duplicateValues" dxfId="18460" priority="33690"/>
    <cfRule type="duplicateValues" dxfId="18459" priority="33691"/>
    <cfRule type="duplicateValues" dxfId="18458" priority="33692"/>
    <cfRule type="duplicateValues" dxfId="18457" priority="33693"/>
  </conditionalFormatting>
  <conditionalFormatting sqref="E35">
    <cfRule type="duplicateValues" dxfId="18456" priority="33688"/>
  </conditionalFormatting>
  <conditionalFormatting sqref="E35">
    <cfRule type="duplicateValues" dxfId="18455" priority="33689"/>
  </conditionalFormatting>
  <conditionalFormatting sqref="E35">
    <cfRule type="duplicateValues" dxfId="18454" priority="33687"/>
  </conditionalFormatting>
  <conditionalFormatting sqref="E35">
    <cfRule type="duplicateValues" dxfId="18453" priority="33683"/>
    <cfRule type="duplicateValues" dxfId="18452" priority="33684"/>
    <cfRule type="duplicateValues" dxfId="18451" priority="33685"/>
    <cfRule type="duplicateValues" dxfId="18450" priority="33686"/>
  </conditionalFormatting>
  <conditionalFormatting sqref="E35">
    <cfRule type="duplicateValues" dxfId="18449" priority="33679"/>
    <cfRule type="duplicateValues" dxfId="18448" priority="33680"/>
    <cfRule type="duplicateValues" dxfId="18447" priority="33681"/>
    <cfRule type="duplicateValues" dxfId="18446" priority="33682"/>
  </conditionalFormatting>
  <conditionalFormatting sqref="E35">
    <cfRule type="duplicateValues" dxfId="18445" priority="33677"/>
  </conditionalFormatting>
  <conditionalFormatting sqref="E35">
    <cfRule type="duplicateValues" dxfId="18444" priority="33678"/>
  </conditionalFormatting>
  <conditionalFormatting sqref="E35">
    <cfRule type="duplicateValues" dxfId="18443" priority="33673"/>
    <cfRule type="duplicateValues" dxfId="18442" priority="33674"/>
    <cfRule type="duplicateValues" dxfId="18441" priority="33675"/>
    <cfRule type="duplicateValues" dxfId="18440" priority="33676"/>
  </conditionalFormatting>
  <conditionalFormatting sqref="E35">
    <cfRule type="duplicateValues" dxfId="18439" priority="33671"/>
  </conditionalFormatting>
  <conditionalFormatting sqref="E35">
    <cfRule type="duplicateValues" dxfId="18438" priority="33672"/>
  </conditionalFormatting>
  <conditionalFormatting sqref="E35">
    <cfRule type="duplicateValues" dxfId="18437" priority="33669"/>
  </conditionalFormatting>
  <conditionalFormatting sqref="E35">
    <cfRule type="duplicateValues" dxfId="18436" priority="33670"/>
  </conditionalFormatting>
  <conditionalFormatting sqref="E35">
    <cfRule type="duplicateValues" dxfId="18435" priority="33665"/>
    <cfRule type="duplicateValues" dxfId="18434" priority="33666"/>
    <cfRule type="duplicateValues" dxfId="18433" priority="33667"/>
    <cfRule type="duplicateValues" dxfId="18432" priority="33668"/>
  </conditionalFormatting>
  <conditionalFormatting sqref="E31">
    <cfRule type="duplicateValues" dxfId="18431" priority="33658"/>
    <cfRule type="duplicateValues" dxfId="18430" priority="33659"/>
    <cfRule type="duplicateValues" dxfId="18429" priority="33660"/>
    <cfRule type="duplicateValues" dxfId="18428" priority="33661"/>
    <cfRule type="duplicateValues" dxfId="18427" priority="33662"/>
    <cfRule type="duplicateValues" dxfId="18426" priority="33663"/>
  </conditionalFormatting>
  <conditionalFormatting sqref="E31">
    <cfRule type="duplicateValues" dxfId="18425" priority="33657"/>
  </conditionalFormatting>
  <conditionalFormatting sqref="E31">
    <cfRule type="duplicateValues" dxfId="18424" priority="33652"/>
  </conditionalFormatting>
  <conditionalFormatting sqref="E31">
    <cfRule type="duplicateValues" dxfId="18423" priority="33648"/>
    <cfRule type="duplicateValues" dxfId="18422" priority="33649"/>
    <cfRule type="duplicateValues" dxfId="18421" priority="33650"/>
    <cfRule type="duplicateValues" dxfId="18420" priority="33651"/>
  </conditionalFormatting>
  <conditionalFormatting sqref="E31">
    <cfRule type="duplicateValues" dxfId="18419" priority="33643"/>
  </conditionalFormatting>
  <conditionalFormatting sqref="E31">
    <cfRule type="duplicateValues" dxfId="18418" priority="33639"/>
    <cfRule type="duplicateValues" dxfId="18417" priority="33640"/>
    <cfRule type="duplicateValues" dxfId="18416" priority="33641"/>
    <cfRule type="duplicateValues" dxfId="18415" priority="33642"/>
  </conditionalFormatting>
  <conditionalFormatting sqref="E31">
    <cfRule type="duplicateValues" dxfId="18414" priority="33629"/>
    <cfRule type="duplicateValues" dxfId="18413" priority="33630"/>
    <cfRule type="duplicateValues" dxfId="18412" priority="33631"/>
    <cfRule type="duplicateValues" dxfId="18411" priority="33632"/>
  </conditionalFormatting>
  <conditionalFormatting sqref="E31">
    <cfRule type="duplicateValues" dxfId="18410" priority="33627"/>
  </conditionalFormatting>
  <conditionalFormatting sqref="E31">
    <cfRule type="duplicateValues" dxfId="18409" priority="33628"/>
  </conditionalFormatting>
  <conditionalFormatting sqref="E31">
    <cfRule type="duplicateValues" dxfId="18408" priority="33622"/>
  </conditionalFormatting>
  <conditionalFormatting sqref="E31">
    <cfRule type="duplicateValues" dxfId="18407" priority="33618"/>
    <cfRule type="duplicateValues" dxfId="18406" priority="33619"/>
    <cfRule type="duplicateValues" dxfId="18405" priority="33620"/>
    <cfRule type="duplicateValues" dxfId="18404" priority="33621"/>
  </conditionalFormatting>
  <conditionalFormatting sqref="E31">
    <cfRule type="duplicateValues" dxfId="18403" priority="33608"/>
    <cfRule type="duplicateValues" dxfId="18402" priority="33609"/>
    <cfRule type="duplicateValues" dxfId="18401" priority="33610"/>
    <cfRule type="duplicateValues" dxfId="18400" priority="33611"/>
  </conditionalFormatting>
  <conditionalFormatting sqref="E31">
    <cfRule type="duplicateValues" dxfId="18399" priority="33606"/>
  </conditionalFormatting>
  <conditionalFormatting sqref="E31">
    <cfRule type="duplicateValues" dxfId="18398" priority="33607"/>
  </conditionalFormatting>
  <conditionalFormatting sqref="E31">
    <cfRule type="duplicateValues" dxfId="18397" priority="33596"/>
    <cfRule type="duplicateValues" dxfId="18396" priority="33597"/>
    <cfRule type="duplicateValues" dxfId="18395" priority="33598"/>
    <cfRule type="duplicateValues" dxfId="18394" priority="33599"/>
  </conditionalFormatting>
  <conditionalFormatting sqref="E31">
    <cfRule type="duplicateValues" dxfId="18393" priority="33594"/>
  </conditionalFormatting>
  <conditionalFormatting sqref="E31">
    <cfRule type="duplicateValues" dxfId="18392" priority="33595"/>
  </conditionalFormatting>
  <conditionalFormatting sqref="E31">
    <cfRule type="duplicateValues" dxfId="18391" priority="33588"/>
  </conditionalFormatting>
  <conditionalFormatting sqref="E31">
    <cfRule type="duplicateValues" dxfId="18390" priority="33589"/>
  </conditionalFormatting>
  <conditionalFormatting sqref="E31">
    <cfRule type="duplicateValues" dxfId="18389" priority="33584"/>
    <cfRule type="duplicateValues" dxfId="18388" priority="33585"/>
    <cfRule type="duplicateValues" dxfId="18387" priority="33586"/>
    <cfRule type="duplicateValues" dxfId="18386" priority="33587"/>
  </conditionalFormatting>
  <conditionalFormatting sqref="E31">
    <cfRule type="duplicateValues" dxfId="18385" priority="33574"/>
    <cfRule type="duplicateValues" dxfId="18384" priority="33575"/>
    <cfRule type="duplicateValues" dxfId="18383" priority="33576"/>
    <cfRule type="duplicateValues" dxfId="18382" priority="33577"/>
  </conditionalFormatting>
  <conditionalFormatting sqref="E31">
    <cfRule type="duplicateValues" dxfId="18381" priority="33572"/>
  </conditionalFormatting>
  <conditionalFormatting sqref="E31">
    <cfRule type="duplicateValues" dxfId="18380" priority="33573"/>
  </conditionalFormatting>
  <conditionalFormatting sqref="E31">
    <cfRule type="duplicateValues" dxfId="18379" priority="33566"/>
  </conditionalFormatting>
  <conditionalFormatting sqref="E31">
    <cfRule type="duplicateValues" dxfId="18378" priority="33567"/>
  </conditionalFormatting>
  <conditionalFormatting sqref="E31">
    <cfRule type="duplicateValues" dxfId="18377" priority="33562"/>
    <cfRule type="duplicateValues" dxfId="18376" priority="33563"/>
    <cfRule type="duplicateValues" dxfId="18375" priority="33564"/>
    <cfRule type="duplicateValues" dxfId="18374" priority="33565"/>
  </conditionalFormatting>
  <conditionalFormatting sqref="E31">
    <cfRule type="duplicateValues" dxfId="18373" priority="33555"/>
    <cfRule type="duplicateValues" dxfId="18372" priority="33556"/>
    <cfRule type="duplicateValues" dxfId="18371" priority="33557"/>
  </conditionalFormatting>
  <conditionalFormatting sqref="E31">
    <cfRule type="duplicateValues" dxfId="18370" priority="33553"/>
  </conditionalFormatting>
  <conditionalFormatting sqref="E31">
    <cfRule type="duplicateValues" dxfId="18369" priority="33554"/>
  </conditionalFormatting>
  <conditionalFormatting sqref="E31">
    <cfRule type="duplicateValues" dxfId="18368" priority="33551"/>
  </conditionalFormatting>
  <conditionalFormatting sqref="E31">
    <cfRule type="duplicateValues" dxfId="18367" priority="33552"/>
  </conditionalFormatting>
  <conditionalFormatting sqref="E31">
    <cfRule type="duplicateValues" dxfId="18366" priority="33547"/>
    <cfRule type="duplicateValues" dxfId="18365" priority="33548"/>
    <cfRule type="duplicateValues" dxfId="18364" priority="33549"/>
    <cfRule type="duplicateValues" dxfId="18363" priority="33550"/>
  </conditionalFormatting>
  <conditionalFormatting sqref="E11">
    <cfRule type="duplicateValues" dxfId="18362" priority="33053"/>
    <cfRule type="duplicateValues" dxfId="18361" priority="33054"/>
  </conditionalFormatting>
  <conditionalFormatting sqref="E14">
    <cfRule type="duplicateValues" dxfId="18360" priority="33052"/>
  </conditionalFormatting>
  <conditionalFormatting sqref="E12">
    <cfRule type="duplicateValues" dxfId="18359" priority="33050"/>
  </conditionalFormatting>
  <conditionalFormatting sqref="E12">
    <cfRule type="duplicateValues" dxfId="18358" priority="33047"/>
    <cfRule type="duplicateValues" dxfId="18357" priority="33048"/>
    <cfRule type="duplicateValues" dxfId="18356" priority="33049"/>
  </conditionalFormatting>
  <conditionalFormatting sqref="E12">
    <cfRule type="duplicateValues" dxfId="18355" priority="33043"/>
  </conditionalFormatting>
  <conditionalFormatting sqref="E12">
    <cfRule type="duplicateValues" dxfId="18354" priority="33044"/>
  </conditionalFormatting>
  <conditionalFormatting sqref="E12">
    <cfRule type="duplicateValues" dxfId="18353" priority="33042"/>
  </conditionalFormatting>
  <conditionalFormatting sqref="E12">
    <cfRule type="duplicateValues" dxfId="18352" priority="33041"/>
  </conditionalFormatting>
  <conditionalFormatting sqref="E12">
    <cfRule type="duplicateValues" dxfId="18351" priority="33040"/>
  </conditionalFormatting>
  <conditionalFormatting sqref="E12">
    <cfRule type="duplicateValues" dxfId="18350" priority="33039"/>
  </conditionalFormatting>
  <conditionalFormatting sqref="E12">
    <cfRule type="duplicateValues" dxfId="18349" priority="33036"/>
    <cfRule type="duplicateValues" dxfId="18348" priority="33037"/>
    <cfRule type="duplicateValues" dxfId="18347" priority="33038"/>
  </conditionalFormatting>
  <conditionalFormatting sqref="E12">
    <cfRule type="duplicateValues" dxfId="18346" priority="33035"/>
  </conditionalFormatting>
  <conditionalFormatting sqref="E12">
    <cfRule type="duplicateValues" dxfId="18345" priority="33029"/>
    <cfRule type="duplicateValues" dxfId="18344" priority="33030"/>
    <cfRule type="duplicateValues" dxfId="18343" priority="33031"/>
    <cfRule type="duplicateValues" dxfId="18342" priority="33032"/>
    <cfRule type="duplicateValues" dxfId="18341" priority="33033"/>
    <cfRule type="duplicateValues" dxfId="18340" priority="33034"/>
  </conditionalFormatting>
  <conditionalFormatting sqref="E12">
    <cfRule type="duplicateValues" dxfId="18339" priority="33028"/>
  </conditionalFormatting>
  <conditionalFormatting sqref="E12">
    <cfRule type="duplicateValues" dxfId="18338" priority="33027"/>
  </conditionalFormatting>
  <conditionalFormatting sqref="E12">
    <cfRule type="duplicateValues" dxfId="18337" priority="33023"/>
    <cfRule type="duplicateValues" dxfId="18336" priority="33024"/>
    <cfRule type="duplicateValues" dxfId="18335" priority="33025"/>
    <cfRule type="duplicateValues" dxfId="18334" priority="33026"/>
  </conditionalFormatting>
  <conditionalFormatting sqref="E12">
    <cfRule type="duplicateValues" dxfId="18333" priority="33022"/>
  </conditionalFormatting>
  <conditionalFormatting sqref="E12">
    <cfRule type="duplicateValues" dxfId="18332" priority="33018"/>
    <cfRule type="duplicateValues" dxfId="18331" priority="33019"/>
    <cfRule type="duplicateValues" dxfId="18330" priority="33020"/>
    <cfRule type="duplicateValues" dxfId="18329" priority="33021"/>
  </conditionalFormatting>
  <conditionalFormatting sqref="E12">
    <cfRule type="duplicateValues" dxfId="18328" priority="33014"/>
    <cfRule type="duplicateValues" dxfId="18327" priority="33015"/>
    <cfRule type="duplicateValues" dxfId="18326" priority="33016"/>
    <cfRule type="duplicateValues" dxfId="18325" priority="33017"/>
  </conditionalFormatting>
  <conditionalFormatting sqref="E12">
    <cfRule type="duplicateValues" dxfId="18324" priority="33012"/>
  </conditionalFormatting>
  <conditionalFormatting sqref="E12">
    <cfRule type="duplicateValues" dxfId="18323" priority="33013"/>
  </conditionalFormatting>
  <conditionalFormatting sqref="E12">
    <cfRule type="duplicateValues" dxfId="18322" priority="33011"/>
  </conditionalFormatting>
  <conditionalFormatting sqref="E12">
    <cfRule type="duplicateValues" dxfId="18321" priority="33007"/>
    <cfRule type="duplicateValues" dxfId="18320" priority="33008"/>
    <cfRule type="duplicateValues" dxfId="18319" priority="33009"/>
    <cfRule type="duplicateValues" dxfId="18318" priority="33010"/>
  </conditionalFormatting>
  <conditionalFormatting sqref="E12">
    <cfRule type="duplicateValues" dxfId="18317" priority="33003"/>
    <cfRule type="duplicateValues" dxfId="18316" priority="33004"/>
    <cfRule type="duplicateValues" dxfId="18315" priority="33005"/>
    <cfRule type="duplicateValues" dxfId="18314" priority="33006"/>
  </conditionalFormatting>
  <conditionalFormatting sqref="E12">
    <cfRule type="duplicateValues" dxfId="18313" priority="33001"/>
  </conditionalFormatting>
  <conditionalFormatting sqref="E12">
    <cfRule type="duplicateValues" dxfId="18312" priority="33002"/>
  </conditionalFormatting>
  <conditionalFormatting sqref="E12">
    <cfRule type="duplicateValues" dxfId="18311" priority="32997"/>
    <cfRule type="duplicateValues" dxfId="18310" priority="32998"/>
    <cfRule type="duplicateValues" dxfId="18309" priority="32999"/>
    <cfRule type="duplicateValues" dxfId="18308" priority="33000"/>
  </conditionalFormatting>
  <conditionalFormatting sqref="E12">
    <cfRule type="duplicateValues" dxfId="18307" priority="32995"/>
  </conditionalFormatting>
  <conditionalFormatting sqref="E12">
    <cfRule type="duplicateValues" dxfId="18306" priority="32996"/>
  </conditionalFormatting>
  <conditionalFormatting sqref="E12">
    <cfRule type="duplicateValues" dxfId="18305" priority="32993"/>
  </conditionalFormatting>
  <conditionalFormatting sqref="E12">
    <cfRule type="duplicateValues" dxfId="18304" priority="32994"/>
  </conditionalFormatting>
  <conditionalFormatting sqref="E12">
    <cfRule type="duplicateValues" dxfId="18303" priority="32989"/>
    <cfRule type="duplicateValues" dxfId="18302" priority="32990"/>
    <cfRule type="duplicateValues" dxfId="18301" priority="32991"/>
    <cfRule type="duplicateValues" dxfId="18300" priority="32992"/>
  </conditionalFormatting>
  <conditionalFormatting sqref="E14">
    <cfRule type="duplicateValues" dxfId="18299" priority="32987"/>
    <cfRule type="duplicateValues" dxfId="18298" priority="32988"/>
  </conditionalFormatting>
  <conditionalFormatting sqref="E11">
    <cfRule type="duplicateValues" dxfId="18297" priority="32985"/>
  </conditionalFormatting>
  <conditionalFormatting sqref="E11">
    <cfRule type="duplicateValues" dxfId="18296" priority="32982"/>
    <cfRule type="duplicateValues" dxfId="18295" priority="32983"/>
    <cfRule type="duplicateValues" dxfId="18294" priority="32984"/>
  </conditionalFormatting>
  <conditionalFormatting sqref="E11">
    <cfRule type="duplicateValues" dxfId="18293" priority="32978"/>
  </conditionalFormatting>
  <conditionalFormatting sqref="E11">
    <cfRule type="duplicateValues" dxfId="18292" priority="32979"/>
  </conditionalFormatting>
  <conditionalFormatting sqref="E12">
    <cfRule type="duplicateValues" dxfId="18291" priority="32977"/>
  </conditionalFormatting>
  <conditionalFormatting sqref="E12">
    <cfRule type="duplicateValues" dxfId="18290" priority="32976"/>
  </conditionalFormatting>
  <conditionalFormatting sqref="E12">
    <cfRule type="duplicateValues" dxfId="18289" priority="32975"/>
  </conditionalFormatting>
  <conditionalFormatting sqref="E12">
    <cfRule type="duplicateValues" dxfId="18288" priority="32974"/>
  </conditionalFormatting>
  <conditionalFormatting sqref="E12">
    <cfRule type="duplicateValues" dxfId="18287" priority="32971"/>
    <cfRule type="duplicateValues" dxfId="18286" priority="32972"/>
    <cfRule type="duplicateValues" dxfId="18285" priority="32973"/>
  </conditionalFormatting>
  <conditionalFormatting sqref="E12">
    <cfRule type="duplicateValues" dxfId="18284" priority="32970"/>
  </conditionalFormatting>
  <conditionalFormatting sqref="E12">
    <cfRule type="duplicateValues" dxfId="18283" priority="32964"/>
    <cfRule type="duplicateValues" dxfId="18282" priority="32965"/>
    <cfRule type="duplicateValues" dxfId="18281" priority="32966"/>
    <cfRule type="duplicateValues" dxfId="18280" priority="32967"/>
    <cfRule type="duplicateValues" dxfId="18279" priority="32968"/>
    <cfRule type="duplicateValues" dxfId="18278" priority="32969"/>
  </conditionalFormatting>
  <conditionalFormatting sqref="E12">
    <cfRule type="duplicateValues" dxfId="18277" priority="32963"/>
  </conditionalFormatting>
  <conditionalFormatting sqref="E12">
    <cfRule type="duplicateValues" dxfId="18276" priority="32962"/>
  </conditionalFormatting>
  <conditionalFormatting sqref="E12">
    <cfRule type="duplicateValues" dxfId="18275" priority="32958"/>
    <cfRule type="duplicateValues" dxfId="18274" priority="32959"/>
    <cfRule type="duplicateValues" dxfId="18273" priority="32960"/>
    <cfRule type="duplicateValues" dxfId="18272" priority="32961"/>
  </conditionalFormatting>
  <conditionalFormatting sqref="E12">
    <cfRule type="duplicateValues" dxfId="18271" priority="32957"/>
  </conditionalFormatting>
  <conditionalFormatting sqref="E12">
    <cfRule type="duplicateValues" dxfId="18270" priority="32953"/>
    <cfRule type="duplicateValues" dxfId="18269" priority="32954"/>
    <cfRule type="duplicateValues" dxfId="18268" priority="32955"/>
    <cfRule type="duplicateValues" dxfId="18267" priority="32956"/>
  </conditionalFormatting>
  <conditionalFormatting sqref="E12">
    <cfRule type="duplicateValues" dxfId="18266" priority="32949"/>
    <cfRule type="duplicateValues" dxfId="18265" priority="32950"/>
    <cfRule type="duplicateValues" dxfId="18264" priority="32951"/>
    <cfRule type="duplicateValues" dxfId="18263" priority="32952"/>
  </conditionalFormatting>
  <conditionalFormatting sqref="E12">
    <cfRule type="duplicateValues" dxfId="18262" priority="32947"/>
  </conditionalFormatting>
  <conditionalFormatting sqref="E12">
    <cfRule type="duplicateValues" dxfId="18261" priority="32948"/>
  </conditionalFormatting>
  <conditionalFormatting sqref="E12">
    <cfRule type="duplicateValues" dxfId="18260" priority="32946"/>
  </conditionalFormatting>
  <conditionalFormatting sqref="E12">
    <cfRule type="duplicateValues" dxfId="18259" priority="32942"/>
    <cfRule type="duplicateValues" dxfId="18258" priority="32943"/>
    <cfRule type="duplicateValues" dxfId="18257" priority="32944"/>
    <cfRule type="duplicateValues" dxfId="18256" priority="32945"/>
  </conditionalFormatting>
  <conditionalFormatting sqref="E12">
    <cfRule type="duplicateValues" dxfId="18255" priority="32938"/>
    <cfRule type="duplicateValues" dxfId="18254" priority="32939"/>
    <cfRule type="duplicateValues" dxfId="18253" priority="32940"/>
    <cfRule type="duplicateValues" dxfId="18252" priority="32941"/>
  </conditionalFormatting>
  <conditionalFormatting sqref="E12">
    <cfRule type="duplicateValues" dxfId="18251" priority="32936"/>
  </conditionalFormatting>
  <conditionalFormatting sqref="E12">
    <cfRule type="duplicateValues" dxfId="18250" priority="32937"/>
  </conditionalFormatting>
  <conditionalFormatting sqref="E12">
    <cfRule type="duplicateValues" dxfId="18249" priority="32932"/>
    <cfRule type="duplicateValues" dxfId="18248" priority="32933"/>
    <cfRule type="duplicateValues" dxfId="18247" priority="32934"/>
    <cfRule type="duplicateValues" dxfId="18246" priority="32935"/>
  </conditionalFormatting>
  <conditionalFormatting sqref="E12">
    <cfRule type="duplicateValues" dxfId="18245" priority="32930"/>
  </conditionalFormatting>
  <conditionalFormatting sqref="E12">
    <cfRule type="duplicateValues" dxfId="18244" priority="32931"/>
  </conditionalFormatting>
  <conditionalFormatting sqref="E12">
    <cfRule type="duplicateValues" dxfId="18243" priority="32928"/>
  </conditionalFormatting>
  <conditionalFormatting sqref="E12">
    <cfRule type="duplicateValues" dxfId="18242" priority="32929"/>
  </conditionalFormatting>
  <conditionalFormatting sqref="E12">
    <cfRule type="duplicateValues" dxfId="18241" priority="32924"/>
    <cfRule type="duplicateValues" dxfId="18240" priority="32925"/>
    <cfRule type="duplicateValues" dxfId="18239" priority="32926"/>
    <cfRule type="duplicateValues" dxfId="18238" priority="32927"/>
  </conditionalFormatting>
  <conditionalFormatting sqref="E11">
    <cfRule type="duplicateValues" dxfId="18237" priority="32923"/>
  </conditionalFormatting>
  <conditionalFormatting sqref="E11">
    <cfRule type="duplicateValues" dxfId="18236" priority="32922"/>
  </conditionalFormatting>
  <conditionalFormatting sqref="E11">
    <cfRule type="duplicateValues" dxfId="18235" priority="32921"/>
  </conditionalFormatting>
  <conditionalFormatting sqref="E11">
    <cfRule type="duplicateValues" dxfId="18234" priority="32920"/>
  </conditionalFormatting>
  <conditionalFormatting sqref="E11">
    <cfRule type="duplicateValues" dxfId="18233" priority="32917"/>
    <cfRule type="duplicateValues" dxfId="18232" priority="32918"/>
    <cfRule type="duplicateValues" dxfId="18231" priority="32919"/>
  </conditionalFormatting>
  <conditionalFormatting sqref="E11">
    <cfRule type="duplicateValues" dxfId="18230" priority="32916"/>
  </conditionalFormatting>
  <conditionalFormatting sqref="E12">
    <cfRule type="duplicateValues" dxfId="18229" priority="32915"/>
  </conditionalFormatting>
  <conditionalFormatting sqref="E12">
    <cfRule type="duplicateValues" dxfId="18228" priority="32909"/>
    <cfRule type="duplicateValues" dxfId="18227" priority="32910"/>
    <cfRule type="duplicateValues" dxfId="18226" priority="32911"/>
    <cfRule type="duplicateValues" dxfId="18225" priority="32912"/>
    <cfRule type="duplicateValues" dxfId="18224" priority="32913"/>
    <cfRule type="duplicateValues" dxfId="18223" priority="32914"/>
  </conditionalFormatting>
  <conditionalFormatting sqref="E12">
    <cfRule type="duplicateValues" dxfId="18222" priority="32908"/>
  </conditionalFormatting>
  <conditionalFormatting sqref="E12">
    <cfRule type="duplicateValues" dxfId="18221" priority="32907"/>
  </conditionalFormatting>
  <conditionalFormatting sqref="E12">
    <cfRule type="duplicateValues" dxfId="18220" priority="32903"/>
    <cfRule type="duplicateValues" dxfId="18219" priority="32904"/>
    <cfRule type="duplicateValues" dxfId="18218" priority="32905"/>
    <cfRule type="duplicateValues" dxfId="18217" priority="32906"/>
  </conditionalFormatting>
  <conditionalFormatting sqref="E12">
    <cfRule type="duplicateValues" dxfId="18216" priority="32902"/>
  </conditionalFormatting>
  <conditionalFormatting sqref="E12">
    <cfRule type="duplicateValues" dxfId="18215" priority="32898"/>
    <cfRule type="duplicateValues" dxfId="18214" priority="32899"/>
    <cfRule type="duplicateValues" dxfId="18213" priority="32900"/>
    <cfRule type="duplicateValues" dxfId="18212" priority="32901"/>
  </conditionalFormatting>
  <conditionalFormatting sqref="E12">
    <cfRule type="duplicateValues" dxfId="18211" priority="32894"/>
    <cfRule type="duplicateValues" dxfId="18210" priority="32895"/>
    <cfRule type="duplicateValues" dxfId="18209" priority="32896"/>
    <cfRule type="duplicateValues" dxfId="18208" priority="32897"/>
  </conditionalFormatting>
  <conditionalFormatting sqref="E12">
    <cfRule type="duplicateValues" dxfId="18207" priority="32892"/>
  </conditionalFormatting>
  <conditionalFormatting sqref="E12">
    <cfRule type="duplicateValues" dxfId="18206" priority="32893"/>
  </conditionalFormatting>
  <conditionalFormatting sqref="E11">
    <cfRule type="duplicateValues" dxfId="18205" priority="32886"/>
    <cfRule type="duplicateValues" dxfId="18204" priority="32887"/>
    <cfRule type="duplicateValues" dxfId="18203" priority="32888"/>
    <cfRule type="duplicateValues" dxfId="18202" priority="32889"/>
    <cfRule type="duplicateValues" dxfId="18201" priority="32890"/>
    <cfRule type="duplicateValues" dxfId="18200" priority="32891"/>
  </conditionalFormatting>
  <conditionalFormatting sqref="E12">
    <cfRule type="duplicateValues" dxfId="18199" priority="32885"/>
  </conditionalFormatting>
  <conditionalFormatting sqref="E11">
    <cfRule type="duplicateValues" dxfId="18198" priority="32884"/>
  </conditionalFormatting>
  <conditionalFormatting sqref="E12">
    <cfRule type="duplicateValues" dxfId="18197" priority="32880"/>
    <cfRule type="duplicateValues" dxfId="18196" priority="32881"/>
    <cfRule type="duplicateValues" dxfId="18195" priority="32882"/>
    <cfRule type="duplicateValues" dxfId="18194" priority="32883"/>
  </conditionalFormatting>
  <conditionalFormatting sqref="E11">
    <cfRule type="duplicateValues" dxfId="18193" priority="32879"/>
  </conditionalFormatting>
  <conditionalFormatting sqref="E12">
    <cfRule type="duplicateValues" dxfId="18192" priority="32875"/>
    <cfRule type="duplicateValues" dxfId="18191" priority="32876"/>
    <cfRule type="duplicateValues" dxfId="18190" priority="32877"/>
    <cfRule type="duplicateValues" dxfId="18189" priority="32878"/>
  </conditionalFormatting>
  <conditionalFormatting sqref="E11">
    <cfRule type="duplicateValues" dxfId="18188" priority="32871"/>
    <cfRule type="duplicateValues" dxfId="18187" priority="32872"/>
    <cfRule type="duplicateValues" dxfId="18186" priority="32873"/>
    <cfRule type="duplicateValues" dxfId="18185" priority="32874"/>
  </conditionalFormatting>
  <conditionalFormatting sqref="E12">
    <cfRule type="duplicateValues" dxfId="18184" priority="32869"/>
  </conditionalFormatting>
  <conditionalFormatting sqref="E12">
    <cfRule type="duplicateValues" dxfId="18183" priority="32870"/>
  </conditionalFormatting>
  <conditionalFormatting sqref="E11">
    <cfRule type="duplicateValues" dxfId="18182" priority="32868"/>
  </conditionalFormatting>
  <conditionalFormatting sqref="E12">
    <cfRule type="duplicateValues" dxfId="18181" priority="32864"/>
    <cfRule type="duplicateValues" dxfId="18180" priority="32865"/>
    <cfRule type="duplicateValues" dxfId="18179" priority="32866"/>
    <cfRule type="duplicateValues" dxfId="18178" priority="32867"/>
  </conditionalFormatting>
  <conditionalFormatting sqref="E11">
    <cfRule type="duplicateValues" dxfId="18177" priority="32860"/>
    <cfRule type="duplicateValues" dxfId="18176" priority="32861"/>
    <cfRule type="duplicateValues" dxfId="18175" priority="32862"/>
    <cfRule type="duplicateValues" dxfId="18174" priority="32863"/>
  </conditionalFormatting>
  <conditionalFormatting sqref="E12">
    <cfRule type="duplicateValues" dxfId="18173" priority="32858"/>
  </conditionalFormatting>
  <conditionalFormatting sqref="E12">
    <cfRule type="duplicateValues" dxfId="18172" priority="32859"/>
  </conditionalFormatting>
  <conditionalFormatting sqref="E11">
    <cfRule type="duplicateValues" dxfId="18171" priority="32854"/>
    <cfRule type="duplicateValues" dxfId="18170" priority="32855"/>
    <cfRule type="duplicateValues" dxfId="18169" priority="32856"/>
    <cfRule type="duplicateValues" dxfId="18168" priority="32857"/>
  </conditionalFormatting>
  <conditionalFormatting sqref="E12">
    <cfRule type="duplicateValues" dxfId="18167" priority="32852"/>
  </conditionalFormatting>
  <conditionalFormatting sqref="E12">
    <cfRule type="duplicateValues" dxfId="18166" priority="32853"/>
  </conditionalFormatting>
  <conditionalFormatting sqref="E11">
    <cfRule type="duplicateValues" dxfId="18165" priority="32850"/>
  </conditionalFormatting>
  <conditionalFormatting sqref="E11">
    <cfRule type="duplicateValues" dxfId="18164" priority="32851"/>
  </conditionalFormatting>
  <conditionalFormatting sqref="E12">
    <cfRule type="duplicateValues" dxfId="18163" priority="32846"/>
    <cfRule type="duplicateValues" dxfId="18162" priority="32847"/>
    <cfRule type="duplicateValues" dxfId="18161" priority="32848"/>
    <cfRule type="duplicateValues" dxfId="18160" priority="32849"/>
  </conditionalFormatting>
  <conditionalFormatting sqref="E11">
    <cfRule type="duplicateValues" dxfId="18159" priority="32845"/>
  </conditionalFormatting>
  <conditionalFormatting sqref="E12">
    <cfRule type="duplicateValues" dxfId="18158" priority="32841"/>
    <cfRule type="duplicateValues" dxfId="18157" priority="32842"/>
    <cfRule type="duplicateValues" dxfId="18156" priority="32843"/>
    <cfRule type="duplicateValues" dxfId="18155" priority="32844"/>
  </conditionalFormatting>
  <conditionalFormatting sqref="E11">
    <cfRule type="duplicateValues" dxfId="18154" priority="32837"/>
    <cfRule type="duplicateValues" dxfId="18153" priority="32838"/>
    <cfRule type="duplicateValues" dxfId="18152" priority="32839"/>
    <cfRule type="duplicateValues" dxfId="18151" priority="32840"/>
  </conditionalFormatting>
  <conditionalFormatting sqref="E12">
    <cfRule type="duplicateValues" dxfId="18150" priority="32835"/>
  </conditionalFormatting>
  <conditionalFormatting sqref="E12">
    <cfRule type="duplicateValues" dxfId="18149" priority="32836"/>
  </conditionalFormatting>
  <conditionalFormatting sqref="E11">
    <cfRule type="duplicateValues" dxfId="18148" priority="32831"/>
    <cfRule type="duplicateValues" dxfId="18147" priority="32832"/>
    <cfRule type="duplicateValues" dxfId="18146" priority="32833"/>
    <cfRule type="duplicateValues" dxfId="18145" priority="32834"/>
  </conditionalFormatting>
  <conditionalFormatting sqref="E12">
    <cfRule type="duplicateValues" dxfId="18144" priority="32829"/>
  </conditionalFormatting>
  <conditionalFormatting sqref="E12">
    <cfRule type="duplicateValues" dxfId="18143" priority="32830"/>
  </conditionalFormatting>
  <conditionalFormatting sqref="E11">
    <cfRule type="duplicateValues" dxfId="18142" priority="32827"/>
  </conditionalFormatting>
  <conditionalFormatting sqref="E11">
    <cfRule type="duplicateValues" dxfId="18141" priority="32828"/>
  </conditionalFormatting>
  <conditionalFormatting sqref="E12">
    <cfRule type="duplicateValues" dxfId="18140" priority="32823"/>
    <cfRule type="duplicateValues" dxfId="18139" priority="32824"/>
    <cfRule type="duplicateValues" dxfId="18138" priority="32825"/>
    <cfRule type="duplicateValues" dxfId="18137" priority="32826"/>
  </conditionalFormatting>
  <conditionalFormatting sqref="E11">
    <cfRule type="duplicateValues" dxfId="18136" priority="32819"/>
    <cfRule type="duplicateValues" dxfId="18135" priority="32820"/>
    <cfRule type="duplicateValues" dxfId="18134" priority="32821"/>
    <cfRule type="duplicateValues" dxfId="18133" priority="32822"/>
  </conditionalFormatting>
  <conditionalFormatting sqref="E11">
    <cfRule type="duplicateValues" dxfId="18132" priority="32817"/>
  </conditionalFormatting>
  <conditionalFormatting sqref="E11">
    <cfRule type="duplicateValues" dxfId="18131" priority="32818"/>
  </conditionalFormatting>
  <conditionalFormatting sqref="E11">
    <cfRule type="duplicateValues" dxfId="18130" priority="32815"/>
  </conditionalFormatting>
  <conditionalFormatting sqref="E11">
    <cfRule type="duplicateValues" dxfId="18129" priority="32816"/>
  </conditionalFormatting>
  <conditionalFormatting sqref="E11">
    <cfRule type="duplicateValues" dxfId="18128" priority="32811"/>
    <cfRule type="duplicateValues" dxfId="18127" priority="32812"/>
    <cfRule type="duplicateValues" dxfId="18126" priority="32813"/>
    <cfRule type="duplicateValues" dxfId="18125" priority="32814"/>
  </conditionalFormatting>
  <conditionalFormatting sqref="E14">
    <cfRule type="duplicateValues" dxfId="18124" priority="32809"/>
    <cfRule type="duplicateValues" dxfId="18123" priority="32810"/>
  </conditionalFormatting>
  <conditionalFormatting sqref="E11">
    <cfRule type="duplicateValues" dxfId="18122" priority="32807"/>
  </conditionalFormatting>
  <conditionalFormatting sqref="E11">
    <cfRule type="duplicateValues" dxfId="18121" priority="32804"/>
    <cfRule type="duplicateValues" dxfId="18120" priority="32805"/>
    <cfRule type="duplicateValues" dxfId="18119" priority="32806"/>
  </conditionalFormatting>
  <conditionalFormatting sqref="E11">
    <cfRule type="duplicateValues" dxfId="18118" priority="32800"/>
  </conditionalFormatting>
  <conditionalFormatting sqref="E11">
    <cfRule type="duplicateValues" dxfId="18117" priority="32801"/>
  </conditionalFormatting>
  <conditionalFormatting sqref="E12">
    <cfRule type="duplicateValues" dxfId="18116" priority="32799"/>
  </conditionalFormatting>
  <conditionalFormatting sqref="E12">
    <cfRule type="duplicateValues" dxfId="18115" priority="32798"/>
  </conditionalFormatting>
  <conditionalFormatting sqref="E12">
    <cfRule type="duplicateValues" dxfId="18114" priority="32797"/>
  </conditionalFormatting>
  <conditionalFormatting sqref="E12">
    <cfRule type="duplicateValues" dxfId="18113" priority="32796"/>
  </conditionalFormatting>
  <conditionalFormatting sqref="E12">
    <cfRule type="duplicateValues" dxfId="18112" priority="32793"/>
    <cfRule type="duplicateValues" dxfId="18111" priority="32794"/>
    <cfRule type="duplicateValues" dxfId="18110" priority="32795"/>
  </conditionalFormatting>
  <conditionalFormatting sqref="E12">
    <cfRule type="duplicateValues" dxfId="18109" priority="32792"/>
  </conditionalFormatting>
  <conditionalFormatting sqref="E12">
    <cfRule type="duplicateValues" dxfId="18108" priority="32786"/>
    <cfRule type="duplicateValues" dxfId="18107" priority="32787"/>
    <cfRule type="duplicateValues" dxfId="18106" priority="32788"/>
    <cfRule type="duplicateValues" dxfId="18105" priority="32789"/>
    <cfRule type="duplicateValues" dxfId="18104" priority="32790"/>
    <cfRule type="duplicateValues" dxfId="18103" priority="32791"/>
  </conditionalFormatting>
  <conditionalFormatting sqref="E12">
    <cfRule type="duplicateValues" dxfId="18102" priority="32785"/>
  </conditionalFormatting>
  <conditionalFormatting sqref="E12">
    <cfRule type="duplicateValues" dxfId="18101" priority="32784"/>
  </conditionalFormatting>
  <conditionalFormatting sqref="E12">
    <cfRule type="duplicateValues" dxfId="18100" priority="32780"/>
    <cfRule type="duplicateValues" dxfId="18099" priority="32781"/>
    <cfRule type="duplicateValues" dxfId="18098" priority="32782"/>
    <cfRule type="duplicateValues" dxfId="18097" priority="32783"/>
  </conditionalFormatting>
  <conditionalFormatting sqref="E12">
    <cfRule type="duplicateValues" dxfId="18096" priority="32779"/>
  </conditionalFormatting>
  <conditionalFormatting sqref="E12">
    <cfRule type="duplicateValues" dxfId="18095" priority="32775"/>
    <cfRule type="duplicateValues" dxfId="18094" priority="32776"/>
    <cfRule type="duplicateValues" dxfId="18093" priority="32777"/>
    <cfRule type="duplicateValues" dxfId="18092" priority="32778"/>
  </conditionalFormatting>
  <conditionalFormatting sqref="E12">
    <cfRule type="duplicateValues" dxfId="18091" priority="32771"/>
    <cfRule type="duplicateValues" dxfId="18090" priority="32772"/>
    <cfRule type="duplicateValues" dxfId="18089" priority="32773"/>
    <cfRule type="duplicateValues" dxfId="18088" priority="32774"/>
  </conditionalFormatting>
  <conditionalFormatting sqref="E12">
    <cfRule type="duplicateValues" dxfId="18087" priority="32769"/>
  </conditionalFormatting>
  <conditionalFormatting sqref="E12">
    <cfRule type="duplicateValues" dxfId="18086" priority="32770"/>
  </conditionalFormatting>
  <conditionalFormatting sqref="E12">
    <cfRule type="duplicateValues" dxfId="18085" priority="32768"/>
  </conditionalFormatting>
  <conditionalFormatting sqref="E12">
    <cfRule type="duplicateValues" dxfId="18084" priority="32764"/>
    <cfRule type="duplicateValues" dxfId="18083" priority="32765"/>
    <cfRule type="duplicateValues" dxfId="18082" priority="32766"/>
    <cfRule type="duplicateValues" dxfId="18081" priority="32767"/>
  </conditionalFormatting>
  <conditionalFormatting sqref="E12">
    <cfRule type="duplicateValues" dxfId="18080" priority="32760"/>
    <cfRule type="duplicateValues" dxfId="18079" priority="32761"/>
    <cfRule type="duplicateValues" dxfId="18078" priority="32762"/>
    <cfRule type="duplicateValues" dxfId="18077" priority="32763"/>
  </conditionalFormatting>
  <conditionalFormatting sqref="E12">
    <cfRule type="duplicateValues" dxfId="18076" priority="32758"/>
  </conditionalFormatting>
  <conditionalFormatting sqref="E12">
    <cfRule type="duplicateValues" dxfId="18075" priority="32759"/>
  </conditionalFormatting>
  <conditionalFormatting sqref="E12">
    <cfRule type="duplicateValues" dxfId="18074" priority="32754"/>
    <cfRule type="duplicateValues" dxfId="18073" priority="32755"/>
    <cfRule type="duplicateValues" dxfId="18072" priority="32756"/>
    <cfRule type="duplicateValues" dxfId="18071" priority="32757"/>
  </conditionalFormatting>
  <conditionalFormatting sqref="E12">
    <cfRule type="duplicateValues" dxfId="18070" priority="32752"/>
  </conditionalFormatting>
  <conditionalFormatting sqref="E12">
    <cfRule type="duplicateValues" dxfId="18069" priority="32753"/>
  </conditionalFormatting>
  <conditionalFormatting sqref="E12">
    <cfRule type="duplicateValues" dxfId="18068" priority="32750"/>
  </conditionalFormatting>
  <conditionalFormatting sqref="E12">
    <cfRule type="duplicateValues" dxfId="18067" priority="32751"/>
  </conditionalFormatting>
  <conditionalFormatting sqref="E12">
    <cfRule type="duplicateValues" dxfId="18066" priority="32746"/>
    <cfRule type="duplicateValues" dxfId="18065" priority="32747"/>
    <cfRule type="duplicateValues" dxfId="18064" priority="32748"/>
    <cfRule type="duplicateValues" dxfId="18063" priority="32749"/>
  </conditionalFormatting>
  <conditionalFormatting sqref="E11">
    <cfRule type="duplicateValues" dxfId="18062" priority="32745"/>
  </conditionalFormatting>
  <conditionalFormatting sqref="E11">
    <cfRule type="duplicateValues" dxfId="18061" priority="32744"/>
  </conditionalFormatting>
  <conditionalFormatting sqref="E11">
    <cfRule type="duplicateValues" dxfId="18060" priority="32743"/>
  </conditionalFormatting>
  <conditionalFormatting sqref="E11">
    <cfRule type="duplicateValues" dxfId="18059" priority="32742"/>
  </conditionalFormatting>
  <conditionalFormatting sqref="E11">
    <cfRule type="duplicateValues" dxfId="18058" priority="32739"/>
    <cfRule type="duplicateValues" dxfId="18057" priority="32740"/>
    <cfRule type="duplicateValues" dxfId="18056" priority="32741"/>
  </conditionalFormatting>
  <conditionalFormatting sqref="E11">
    <cfRule type="duplicateValues" dxfId="18055" priority="32738"/>
  </conditionalFormatting>
  <conditionalFormatting sqref="E12">
    <cfRule type="duplicateValues" dxfId="18054" priority="32737"/>
  </conditionalFormatting>
  <conditionalFormatting sqref="E12">
    <cfRule type="duplicateValues" dxfId="18053" priority="32731"/>
    <cfRule type="duplicateValues" dxfId="18052" priority="32732"/>
    <cfRule type="duplicateValues" dxfId="18051" priority="32733"/>
    <cfRule type="duplicateValues" dxfId="18050" priority="32734"/>
    <cfRule type="duplicateValues" dxfId="18049" priority="32735"/>
    <cfRule type="duplicateValues" dxfId="18048" priority="32736"/>
  </conditionalFormatting>
  <conditionalFormatting sqref="E12">
    <cfRule type="duplicateValues" dxfId="18047" priority="32730"/>
  </conditionalFormatting>
  <conditionalFormatting sqref="E12">
    <cfRule type="duplicateValues" dxfId="18046" priority="32729"/>
  </conditionalFormatting>
  <conditionalFormatting sqref="E12">
    <cfRule type="duplicateValues" dxfId="18045" priority="32725"/>
    <cfRule type="duplicateValues" dxfId="18044" priority="32726"/>
    <cfRule type="duplicateValues" dxfId="18043" priority="32727"/>
    <cfRule type="duplicateValues" dxfId="18042" priority="32728"/>
  </conditionalFormatting>
  <conditionalFormatting sqref="E12">
    <cfRule type="duplicateValues" dxfId="18041" priority="32724"/>
  </conditionalFormatting>
  <conditionalFormatting sqref="E12">
    <cfRule type="duplicateValues" dxfId="18040" priority="32720"/>
    <cfRule type="duplicateValues" dxfId="18039" priority="32721"/>
    <cfRule type="duplicateValues" dxfId="18038" priority="32722"/>
    <cfRule type="duplicateValues" dxfId="18037" priority="32723"/>
  </conditionalFormatting>
  <conditionalFormatting sqref="E12">
    <cfRule type="duplicateValues" dxfId="18036" priority="32716"/>
    <cfRule type="duplicateValues" dxfId="18035" priority="32717"/>
    <cfRule type="duplicateValues" dxfId="18034" priority="32718"/>
    <cfRule type="duplicateValues" dxfId="18033" priority="32719"/>
  </conditionalFormatting>
  <conditionalFormatting sqref="E12">
    <cfRule type="duplicateValues" dxfId="18032" priority="32714"/>
  </conditionalFormatting>
  <conditionalFormatting sqref="E12">
    <cfRule type="duplicateValues" dxfId="18031" priority="32715"/>
  </conditionalFormatting>
  <conditionalFormatting sqref="E11">
    <cfRule type="duplicateValues" dxfId="18030" priority="32708"/>
    <cfRule type="duplicateValues" dxfId="18029" priority="32709"/>
    <cfRule type="duplicateValues" dxfId="18028" priority="32710"/>
    <cfRule type="duplicateValues" dxfId="18027" priority="32711"/>
    <cfRule type="duplicateValues" dxfId="18026" priority="32712"/>
    <cfRule type="duplicateValues" dxfId="18025" priority="32713"/>
  </conditionalFormatting>
  <conditionalFormatting sqref="E12">
    <cfRule type="duplicateValues" dxfId="18024" priority="32707"/>
  </conditionalFormatting>
  <conditionalFormatting sqref="E11">
    <cfRule type="duplicateValues" dxfId="18023" priority="32706"/>
  </conditionalFormatting>
  <conditionalFormatting sqref="E12">
    <cfRule type="duplicateValues" dxfId="18022" priority="32702"/>
    <cfRule type="duplicateValues" dxfId="18021" priority="32703"/>
    <cfRule type="duplicateValues" dxfId="18020" priority="32704"/>
    <cfRule type="duplicateValues" dxfId="18019" priority="32705"/>
  </conditionalFormatting>
  <conditionalFormatting sqref="E11">
    <cfRule type="duplicateValues" dxfId="18018" priority="32701"/>
  </conditionalFormatting>
  <conditionalFormatting sqref="E12">
    <cfRule type="duplicateValues" dxfId="18017" priority="32697"/>
    <cfRule type="duplicateValues" dxfId="18016" priority="32698"/>
    <cfRule type="duplicateValues" dxfId="18015" priority="32699"/>
    <cfRule type="duplicateValues" dxfId="18014" priority="32700"/>
  </conditionalFormatting>
  <conditionalFormatting sqref="E11">
    <cfRule type="duplicateValues" dxfId="18013" priority="32693"/>
    <cfRule type="duplicateValues" dxfId="18012" priority="32694"/>
    <cfRule type="duplicateValues" dxfId="18011" priority="32695"/>
    <cfRule type="duplicateValues" dxfId="18010" priority="32696"/>
  </conditionalFormatting>
  <conditionalFormatting sqref="E12">
    <cfRule type="duplicateValues" dxfId="18009" priority="32691"/>
  </conditionalFormatting>
  <conditionalFormatting sqref="E12">
    <cfRule type="duplicateValues" dxfId="18008" priority="32692"/>
  </conditionalFormatting>
  <conditionalFormatting sqref="E11">
    <cfRule type="duplicateValues" dxfId="18007" priority="32690"/>
  </conditionalFormatting>
  <conditionalFormatting sqref="E12">
    <cfRule type="duplicateValues" dxfId="18006" priority="32686"/>
    <cfRule type="duplicateValues" dxfId="18005" priority="32687"/>
    <cfRule type="duplicateValues" dxfId="18004" priority="32688"/>
    <cfRule type="duplicateValues" dxfId="18003" priority="32689"/>
  </conditionalFormatting>
  <conditionalFormatting sqref="E11">
    <cfRule type="duplicateValues" dxfId="18002" priority="32682"/>
    <cfRule type="duplicateValues" dxfId="18001" priority="32683"/>
    <cfRule type="duplicateValues" dxfId="18000" priority="32684"/>
    <cfRule type="duplicateValues" dxfId="17999" priority="32685"/>
  </conditionalFormatting>
  <conditionalFormatting sqref="E12">
    <cfRule type="duplicateValues" dxfId="17998" priority="32680"/>
  </conditionalFormatting>
  <conditionalFormatting sqref="E12">
    <cfRule type="duplicateValues" dxfId="17997" priority="32681"/>
  </conditionalFormatting>
  <conditionalFormatting sqref="E11">
    <cfRule type="duplicateValues" dxfId="17996" priority="32676"/>
    <cfRule type="duplicateValues" dxfId="17995" priority="32677"/>
    <cfRule type="duplicateValues" dxfId="17994" priority="32678"/>
    <cfRule type="duplicateValues" dxfId="17993" priority="32679"/>
  </conditionalFormatting>
  <conditionalFormatting sqref="E12">
    <cfRule type="duplicateValues" dxfId="17992" priority="32674"/>
  </conditionalFormatting>
  <conditionalFormatting sqref="E12">
    <cfRule type="duplicateValues" dxfId="17991" priority="32675"/>
  </conditionalFormatting>
  <conditionalFormatting sqref="E11">
    <cfRule type="duplicateValues" dxfId="17990" priority="32672"/>
  </conditionalFormatting>
  <conditionalFormatting sqref="E11">
    <cfRule type="duplicateValues" dxfId="17989" priority="32673"/>
  </conditionalFormatting>
  <conditionalFormatting sqref="E12">
    <cfRule type="duplicateValues" dxfId="17988" priority="32668"/>
    <cfRule type="duplicateValues" dxfId="17987" priority="32669"/>
    <cfRule type="duplicateValues" dxfId="17986" priority="32670"/>
    <cfRule type="duplicateValues" dxfId="17985" priority="32671"/>
  </conditionalFormatting>
  <conditionalFormatting sqref="E11">
    <cfRule type="duplicateValues" dxfId="17984" priority="32667"/>
  </conditionalFormatting>
  <conditionalFormatting sqref="E12">
    <cfRule type="duplicateValues" dxfId="17983" priority="32663"/>
    <cfRule type="duplicateValues" dxfId="17982" priority="32664"/>
    <cfRule type="duplicateValues" dxfId="17981" priority="32665"/>
    <cfRule type="duplicateValues" dxfId="17980" priority="32666"/>
  </conditionalFormatting>
  <conditionalFormatting sqref="E11">
    <cfRule type="duplicateValues" dxfId="17979" priority="32659"/>
    <cfRule type="duplicateValues" dxfId="17978" priority="32660"/>
    <cfRule type="duplicateValues" dxfId="17977" priority="32661"/>
    <cfRule type="duplicateValues" dxfId="17976" priority="32662"/>
  </conditionalFormatting>
  <conditionalFormatting sqref="E12">
    <cfRule type="duplicateValues" dxfId="17975" priority="32657"/>
  </conditionalFormatting>
  <conditionalFormatting sqref="E12">
    <cfRule type="duplicateValues" dxfId="17974" priority="32658"/>
  </conditionalFormatting>
  <conditionalFormatting sqref="E11">
    <cfRule type="duplicateValues" dxfId="17973" priority="32653"/>
    <cfRule type="duplicateValues" dxfId="17972" priority="32654"/>
    <cfRule type="duplicateValues" dxfId="17971" priority="32655"/>
    <cfRule type="duplicateValues" dxfId="17970" priority="32656"/>
  </conditionalFormatting>
  <conditionalFormatting sqref="E12">
    <cfRule type="duplicateValues" dxfId="17969" priority="32651"/>
  </conditionalFormatting>
  <conditionalFormatting sqref="E12">
    <cfRule type="duplicateValues" dxfId="17968" priority="32652"/>
  </conditionalFormatting>
  <conditionalFormatting sqref="E11">
    <cfRule type="duplicateValues" dxfId="17967" priority="32649"/>
  </conditionalFormatting>
  <conditionalFormatting sqref="E11">
    <cfRule type="duplicateValues" dxfId="17966" priority="32650"/>
  </conditionalFormatting>
  <conditionalFormatting sqref="E12">
    <cfRule type="duplicateValues" dxfId="17965" priority="32645"/>
    <cfRule type="duplicateValues" dxfId="17964" priority="32646"/>
    <cfRule type="duplicateValues" dxfId="17963" priority="32647"/>
    <cfRule type="duplicateValues" dxfId="17962" priority="32648"/>
  </conditionalFormatting>
  <conditionalFormatting sqref="E11">
    <cfRule type="duplicateValues" dxfId="17961" priority="32641"/>
    <cfRule type="duplicateValues" dxfId="17960" priority="32642"/>
    <cfRule type="duplicateValues" dxfId="17959" priority="32643"/>
    <cfRule type="duplicateValues" dxfId="17958" priority="32644"/>
  </conditionalFormatting>
  <conditionalFormatting sqref="E11">
    <cfRule type="duplicateValues" dxfId="17957" priority="32639"/>
  </conditionalFormatting>
  <conditionalFormatting sqref="E11">
    <cfRule type="duplicateValues" dxfId="17956" priority="32640"/>
  </conditionalFormatting>
  <conditionalFormatting sqref="E11">
    <cfRule type="duplicateValues" dxfId="17955" priority="32637"/>
  </conditionalFormatting>
  <conditionalFormatting sqref="E11">
    <cfRule type="duplicateValues" dxfId="17954" priority="32638"/>
  </conditionalFormatting>
  <conditionalFormatting sqref="E11">
    <cfRule type="duplicateValues" dxfId="17953" priority="32633"/>
    <cfRule type="duplicateValues" dxfId="17952" priority="32634"/>
    <cfRule type="duplicateValues" dxfId="17951" priority="32635"/>
    <cfRule type="duplicateValues" dxfId="17950" priority="32636"/>
  </conditionalFormatting>
  <conditionalFormatting sqref="E14">
    <cfRule type="duplicateValues" dxfId="17949" priority="32630"/>
  </conditionalFormatting>
  <conditionalFormatting sqref="E14">
    <cfRule type="duplicateValues" dxfId="17948" priority="32627"/>
    <cfRule type="duplicateValues" dxfId="17947" priority="32628"/>
    <cfRule type="duplicateValues" dxfId="17946" priority="32629"/>
  </conditionalFormatting>
  <conditionalFormatting sqref="E14">
    <cfRule type="duplicateValues" dxfId="17945" priority="32623"/>
  </conditionalFormatting>
  <conditionalFormatting sqref="E14">
    <cfRule type="duplicateValues" dxfId="17944" priority="32624"/>
  </conditionalFormatting>
  <conditionalFormatting sqref="E11">
    <cfRule type="duplicateValues" dxfId="17943" priority="32622"/>
  </conditionalFormatting>
  <conditionalFormatting sqref="E11">
    <cfRule type="duplicateValues" dxfId="17942" priority="32621"/>
  </conditionalFormatting>
  <conditionalFormatting sqref="E11">
    <cfRule type="duplicateValues" dxfId="17941" priority="32620"/>
  </conditionalFormatting>
  <conditionalFormatting sqref="E11">
    <cfRule type="duplicateValues" dxfId="17940" priority="32619"/>
  </conditionalFormatting>
  <conditionalFormatting sqref="E11">
    <cfRule type="duplicateValues" dxfId="17939" priority="32616"/>
    <cfRule type="duplicateValues" dxfId="17938" priority="32617"/>
    <cfRule type="duplicateValues" dxfId="17937" priority="32618"/>
  </conditionalFormatting>
  <conditionalFormatting sqref="E11">
    <cfRule type="duplicateValues" dxfId="17936" priority="32615"/>
  </conditionalFormatting>
  <conditionalFormatting sqref="E11">
    <cfRule type="duplicateValues" dxfId="17935" priority="32609"/>
    <cfRule type="duplicateValues" dxfId="17934" priority="32610"/>
    <cfRule type="duplicateValues" dxfId="17933" priority="32611"/>
    <cfRule type="duplicateValues" dxfId="17932" priority="32612"/>
    <cfRule type="duplicateValues" dxfId="17931" priority="32613"/>
    <cfRule type="duplicateValues" dxfId="17930" priority="32614"/>
  </conditionalFormatting>
  <conditionalFormatting sqref="E11">
    <cfRule type="duplicateValues" dxfId="17929" priority="32608"/>
  </conditionalFormatting>
  <conditionalFormatting sqref="E11">
    <cfRule type="duplicateValues" dxfId="17928" priority="32607"/>
  </conditionalFormatting>
  <conditionalFormatting sqref="E11">
    <cfRule type="duplicateValues" dxfId="17927" priority="32603"/>
    <cfRule type="duplicateValues" dxfId="17926" priority="32604"/>
    <cfRule type="duplicateValues" dxfId="17925" priority="32605"/>
    <cfRule type="duplicateValues" dxfId="17924" priority="32606"/>
  </conditionalFormatting>
  <conditionalFormatting sqref="E11">
    <cfRule type="duplicateValues" dxfId="17923" priority="32602"/>
  </conditionalFormatting>
  <conditionalFormatting sqref="E11">
    <cfRule type="duplicateValues" dxfId="17922" priority="32598"/>
    <cfRule type="duplicateValues" dxfId="17921" priority="32599"/>
    <cfRule type="duplicateValues" dxfId="17920" priority="32600"/>
    <cfRule type="duplicateValues" dxfId="17919" priority="32601"/>
  </conditionalFormatting>
  <conditionalFormatting sqref="E11">
    <cfRule type="duplicateValues" dxfId="17918" priority="32594"/>
    <cfRule type="duplicateValues" dxfId="17917" priority="32595"/>
    <cfRule type="duplicateValues" dxfId="17916" priority="32596"/>
    <cfRule type="duplicateValues" dxfId="17915" priority="32597"/>
  </conditionalFormatting>
  <conditionalFormatting sqref="E11">
    <cfRule type="duplicateValues" dxfId="17914" priority="32592"/>
  </conditionalFormatting>
  <conditionalFormatting sqref="E11">
    <cfRule type="duplicateValues" dxfId="17913" priority="32593"/>
  </conditionalFormatting>
  <conditionalFormatting sqref="E11">
    <cfRule type="duplicateValues" dxfId="17912" priority="32591"/>
  </conditionalFormatting>
  <conditionalFormatting sqref="E11">
    <cfRule type="duplicateValues" dxfId="17911" priority="32587"/>
    <cfRule type="duplicateValues" dxfId="17910" priority="32588"/>
    <cfRule type="duplicateValues" dxfId="17909" priority="32589"/>
    <cfRule type="duplicateValues" dxfId="17908" priority="32590"/>
  </conditionalFormatting>
  <conditionalFormatting sqref="E11">
    <cfRule type="duplicateValues" dxfId="17907" priority="32583"/>
    <cfRule type="duplicateValues" dxfId="17906" priority="32584"/>
    <cfRule type="duplicateValues" dxfId="17905" priority="32585"/>
    <cfRule type="duplicateValues" dxfId="17904" priority="32586"/>
  </conditionalFormatting>
  <conditionalFormatting sqref="E11">
    <cfRule type="duplicateValues" dxfId="17903" priority="32581"/>
  </conditionalFormatting>
  <conditionalFormatting sqref="E11">
    <cfRule type="duplicateValues" dxfId="17902" priority="32582"/>
  </conditionalFormatting>
  <conditionalFormatting sqref="E11">
    <cfRule type="duplicateValues" dxfId="17901" priority="32577"/>
    <cfRule type="duplicateValues" dxfId="17900" priority="32578"/>
    <cfRule type="duplicateValues" dxfId="17899" priority="32579"/>
    <cfRule type="duplicateValues" dxfId="17898" priority="32580"/>
  </conditionalFormatting>
  <conditionalFormatting sqref="E11">
    <cfRule type="duplicateValues" dxfId="17897" priority="32575"/>
  </conditionalFormatting>
  <conditionalFormatting sqref="E11">
    <cfRule type="duplicateValues" dxfId="17896" priority="32576"/>
  </conditionalFormatting>
  <conditionalFormatting sqref="E11">
    <cfRule type="duplicateValues" dxfId="17895" priority="32573"/>
  </conditionalFormatting>
  <conditionalFormatting sqref="E11">
    <cfRule type="duplicateValues" dxfId="17894" priority="32574"/>
  </conditionalFormatting>
  <conditionalFormatting sqref="E11">
    <cfRule type="duplicateValues" dxfId="17893" priority="32569"/>
    <cfRule type="duplicateValues" dxfId="17892" priority="32570"/>
    <cfRule type="duplicateValues" dxfId="17891" priority="32571"/>
    <cfRule type="duplicateValues" dxfId="17890" priority="32572"/>
  </conditionalFormatting>
  <conditionalFormatting sqref="E14">
    <cfRule type="duplicateValues" dxfId="17889" priority="32568"/>
  </conditionalFormatting>
  <conditionalFormatting sqref="E14">
    <cfRule type="duplicateValues" dxfId="17888" priority="32567"/>
  </conditionalFormatting>
  <conditionalFormatting sqref="E14">
    <cfRule type="duplicateValues" dxfId="17887" priority="32566"/>
  </conditionalFormatting>
  <conditionalFormatting sqref="E14">
    <cfRule type="duplicateValues" dxfId="17886" priority="32565"/>
  </conditionalFormatting>
  <conditionalFormatting sqref="E14">
    <cfRule type="duplicateValues" dxfId="17885" priority="32562"/>
    <cfRule type="duplicateValues" dxfId="17884" priority="32563"/>
    <cfRule type="duplicateValues" dxfId="17883" priority="32564"/>
  </conditionalFormatting>
  <conditionalFormatting sqref="E14">
    <cfRule type="duplicateValues" dxfId="17882" priority="32561"/>
  </conditionalFormatting>
  <conditionalFormatting sqref="E11">
    <cfRule type="duplicateValues" dxfId="17881" priority="32560"/>
  </conditionalFormatting>
  <conditionalFormatting sqref="E11">
    <cfRule type="duplicateValues" dxfId="17880" priority="32554"/>
    <cfRule type="duplicateValues" dxfId="17879" priority="32555"/>
    <cfRule type="duplicateValues" dxfId="17878" priority="32556"/>
    <cfRule type="duplicateValues" dxfId="17877" priority="32557"/>
    <cfRule type="duplicateValues" dxfId="17876" priority="32558"/>
    <cfRule type="duplicateValues" dxfId="17875" priority="32559"/>
  </conditionalFormatting>
  <conditionalFormatting sqref="E11">
    <cfRule type="duplicateValues" dxfId="17874" priority="32553"/>
  </conditionalFormatting>
  <conditionalFormatting sqref="E11">
    <cfRule type="duplicateValues" dxfId="17873" priority="32552"/>
  </conditionalFormatting>
  <conditionalFormatting sqref="E11">
    <cfRule type="duplicateValues" dxfId="17872" priority="32548"/>
    <cfRule type="duplicateValues" dxfId="17871" priority="32549"/>
    <cfRule type="duplicateValues" dxfId="17870" priority="32550"/>
    <cfRule type="duplicateValues" dxfId="17869" priority="32551"/>
  </conditionalFormatting>
  <conditionalFormatting sqref="E11">
    <cfRule type="duplicateValues" dxfId="17868" priority="32547"/>
  </conditionalFormatting>
  <conditionalFormatting sqref="E11">
    <cfRule type="duplicateValues" dxfId="17867" priority="32543"/>
    <cfRule type="duplicateValues" dxfId="17866" priority="32544"/>
    <cfRule type="duplicateValues" dxfId="17865" priority="32545"/>
    <cfRule type="duplicateValues" dxfId="17864" priority="32546"/>
  </conditionalFormatting>
  <conditionalFormatting sqref="E11">
    <cfRule type="duplicateValues" dxfId="17863" priority="32539"/>
    <cfRule type="duplicateValues" dxfId="17862" priority="32540"/>
    <cfRule type="duplicateValues" dxfId="17861" priority="32541"/>
    <cfRule type="duplicateValues" dxfId="17860" priority="32542"/>
  </conditionalFormatting>
  <conditionalFormatting sqref="E11">
    <cfRule type="duplicateValues" dxfId="17859" priority="32537"/>
  </conditionalFormatting>
  <conditionalFormatting sqref="E11">
    <cfRule type="duplicateValues" dxfId="17858" priority="32538"/>
  </conditionalFormatting>
  <conditionalFormatting sqref="E14">
    <cfRule type="duplicateValues" dxfId="17857" priority="32531"/>
    <cfRule type="duplicateValues" dxfId="17856" priority="32532"/>
    <cfRule type="duplicateValues" dxfId="17855" priority="32533"/>
    <cfRule type="duplicateValues" dxfId="17854" priority="32534"/>
    <cfRule type="duplicateValues" dxfId="17853" priority="32535"/>
    <cfRule type="duplicateValues" dxfId="17852" priority="32536"/>
  </conditionalFormatting>
  <conditionalFormatting sqref="E11">
    <cfRule type="duplicateValues" dxfId="17851" priority="32530"/>
  </conditionalFormatting>
  <conditionalFormatting sqref="E14">
    <cfRule type="duplicateValues" dxfId="17850" priority="32529"/>
  </conditionalFormatting>
  <conditionalFormatting sqref="E11">
    <cfRule type="duplicateValues" dxfId="17849" priority="32525"/>
    <cfRule type="duplicateValues" dxfId="17848" priority="32526"/>
    <cfRule type="duplicateValues" dxfId="17847" priority="32527"/>
    <cfRule type="duplicateValues" dxfId="17846" priority="32528"/>
  </conditionalFormatting>
  <conditionalFormatting sqref="E14">
    <cfRule type="duplicateValues" dxfId="17845" priority="32524"/>
  </conditionalFormatting>
  <conditionalFormatting sqref="E11">
    <cfRule type="duplicateValues" dxfId="17844" priority="32520"/>
    <cfRule type="duplicateValues" dxfId="17843" priority="32521"/>
    <cfRule type="duplicateValues" dxfId="17842" priority="32522"/>
    <cfRule type="duplicateValues" dxfId="17841" priority="32523"/>
  </conditionalFormatting>
  <conditionalFormatting sqref="E14">
    <cfRule type="duplicateValues" dxfId="17840" priority="32516"/>
    <cfRule type="duplicateValues" dxfId="17839" priority="32517"/>
    <cfRule type="duplicateValues" dxfId="17838" priority="32518"/>
    <cfRule type="duplicateValues" dxfId="17837" priority="32519"/>
  </conditionalFormatting>
  <conditionalFormatting sqref="E11">
    <cfRule type="duplicateValues" dxfId="17836" priority="32514"/>
  </conditionalFormatting>
  <conditionalFormatting sqref="E11">
    <cfRule type="duplicateValues" dxfId="17835" priority="32515"/>
  </conditionalFormatting>
  <conditionalFormatting sqref="E14">
    <cfRule type="duplicateValues" dxfId="17834" priority="32513"/>
  </conditionalFormatting>
  <conditionalFormatting sqref="E11">
    <cfRule type="duplicateValues" dxfId="17833" priority="32509"/>
    <cfRule type="duplicateValues" dxfId="17832" priority="32510"/>
    <cfRule type="duplicateValues" dxfId="17831" priority="32511"/>
    <cfRule type="duplicateValues" dxfId="17830" priority="32512"/>
  </conditionalFormatting>
  <conditionalFormatting sqref="E14">
    <cfRule type="duplicateValues" dxfId="17829" priority="32505"/>
    <cfRule type="duplicateValues" dxfId="17828" priority="32506"/>
    <cfRule type="duplicateValues" dxfId="17827" priority="32507"/>
    <cfRule type="duplicateValues" dxfId="17826" priority="32508"/>
  </conditionalFormatting>
  <conditionalFormatting sqref="E11">
    <cfRule type="duplicateValues" dxfId="17825" priority="32503"/>
  </conditionalFormatting>
  <conditionalFormatting sqref="E11">
    <cfRule type="duplicateValues" dxfId="17824" priority="32504"/>
  </conditionalFormatting>
  <conditionalFormatting sqref="E14">
    <cfRule type="duplicateValues" dxfId="17823" priority="32499"/>
    <cfRule type="duplicateValues" dxfId="17822" priority="32500"/>
    <cfRule type="duplicateValues" dxfId="17821" priority="32501"/>
    <cfRule type="duplicateValues" dxfId="17820" priority="32502"/>
  </conditionalFormatting>
  <conditionalFormatting sqref="E11">
    <cfRule type="duplicateValues" dxfId="17819" priority="32497"/>
  </conditionalFormatting>
  <conditionalFormatting sqref="E11">
    <cfRule type="duplicateValues" dxfId="17818" priority="32498"/>
  </conditionalFormatting>
  <conditionalFormatting sqref="E14">
    <cfRule type="duplicateValues" dxfId="17817" priority="32495"/>
  </conditionalFormatting>
  <conditionalFormatting sqref="E14">
    <cfRule type="duplicateValues" dxfId="17816" priority="32496"/>
  </conditionalFormatting>
  <conditionalFormatting sqref="E11">
    <cfRule type="duplicateValues" dxfId="17815" priority="32491"/>
    <cfRule type="duplicateValues" dxfId="17814" priority="32492"/>
    <cfRule type="duplicateValues" dxfId="17813" priority="32493"/>
    <cfRule type="duplicateValues" dxfId="17812" priority="32494"/>
  </conditionalFormatting>
  <conditionalFormatting sqref="E14">
    <cfRule type="duplicateValues" dxfId="17811" priority="32490"/>
  </conditionalFormatting>
  <conditionalFormatting sqref="E11">
    <cfRule type="duplicateValues" dxfId="17810" priority="32486"/>
    <cfRule type="duplicateValues" dxfId="17809" priority="32487"/>
    <cfRule type="duplicateValues" dxfId="17808" priority="32488"/>
    <cfRule type="duplicateValues" dxfId="17807" priority="32489"/>
  </conditionalFormatting>
  <conditionalFormatting sqref="E14">
    <cfRule type="duplicateValues" dxfId="17806" priority="32482"/>
    <cfRule type="duplicateValues" dxfId="17805" priority="32483"/>
    <cfRule type="duplicateValues" dxfId="17804" priority="32484"/>
    <cfRule type="duplicateValues" dxfId="17803" priority="32485"/>
  </conditionalFormatting>
  <conditionalFormatting sqref="E11">
    <cfRule type="duplicateValues" dxfId="17802" priority="32480"/>
  </conditionalFormatting>
  <conditionalFormatting sqref="E11">
    <cfRule type="duplicateValues" dxfId="17801" priority="32481"/>
  </conditionalFormatting>
  <conditionalFormatting sqref="E14">
    <cfRule type="duplicateValues" dxfId="17800" priority="32476"/>
    <cfRule type="duplicateValues" dxfId="17799" priority="32477"/>
    <cfRule type="duplicateValues" dxfId="17798" priority="32478"/>
    <cfRule type="duplicateValues" dxfId="17797" priority="32479"/>
  </conditionalFormatting>
  <conditionalFormatting sqref="E11">
    <cfRule type="duplicateValues" dxfId="17796" priority="32474"/>
  </conditionalFormatting>
  <conditionalFormatting sqref="E11">
    <cfRule type="duplicateValues" dxfId="17795" priority="32475"/>
  </conditionalFormatting>
  <conditionalFormatting sqref="E14">
    <cfRule type="duplicateValues" dxfId="17794" priority="32472"/>
  </conditionalFormatting>
  <conditionalFormatting sqref="E14">
    <cfRule type="duplicateValues" dxfId="17793" priority="32473"/>
  </conditionalFormatting>
  <conditionalFormatting sqref="E11">
    <cfRule type="duplicateValues" dxfId="17792" priority="32468"/>
    <cfRule type="duplicateValues" dxfId="17791" priority="32469"/>
    <cfRule type="duplicateValues" dxfId="17790" priority="32470"/>
    <cfRule type="duplicateValues" dxfId="17789" priority="32471"/>
  </conditionalFormatting>
  <conditionalFormatting sqref="E14">
    <cfRule type="duplicateValues" dxfId="17788" priority="32464"/>
    <cfRule type="duplicateValues" dxfId="17787" priority="32465"/>
    <cfRule type="duplicateValues" dxfId="17786" priority="32466"/>
    <cfRule type="duplicateValues" dxfId="17785" priority="32467"/>
  </conditionalFormatting>
  <conditionalFormatting sqref="E14">
    <cfRule type="duplicateValues" dxfId="17784" priority="32462"/>
  </conditionalFormatting>
  <conditionalFormatting sqref="E14">
    <cfRule type="duplicateValues" dxfId="17783" priority="32463"/>
  </conditionalFormatting>
  <conditionalFormatting sqref="E14">
    <cfRule type="duplicateValues" dxfId="17782" priority="32460"/>
  </conditionalFormatting>
  <conditionalFormatting sqref="E14">
    <cfRule type="duplicateValues" dxfId="17781" priority="32461"/>
  </conditionalFormatting>
  <conditionalFormatting sqref="E14">
    <cfRule type="duplicateValues" dxfId="17780" priority="32456"/>
    <cfRule type="duplicateValues" dxfId="17779" priority="32457"/>
    <cfRule type="duplicateValues" dxfId="17778" priority="32458"/>
    <cfRule type="duplicateValues" dxfId="17777" priority="32459"/>
  </conditionalFormatting>
  <conditionalFormatting sqref="E15">
    <cfRule type="duplicateValues" dxfId="17776" priority="32035"/>
    <cfRule type="duplicateValues" dxfId="17775" priority="32036"/>
  </conditionalFormatting>
  <conditionalFormatting sqref="E15">
    <cfRule type="duplicateValues" dxfId="17774" priority="32033"/>
    <cfRule type="duplicateValues" dxfId="17773" priority="32034"/>
  </conditionalFormatting>
  <conditionalFormatting sqref="E15">
    <cfRule type="duplicateValues" dxfId="17772" priority="32031"/>
    <cfRule type="duplicateValues" dxfId="17771" priority="32032"/>
  </conditionalFormatting>
  <conditionalFormatting sqref="E15">
    <cfRule type="duplicateValues" dxfId="17770" priority="32029"/>
    <cfRule type="duplicateValues" dxfId="17769" priority="32030"/>
  </conditionalFormatting>
  <conditionalFormatting sqref="E15">
    <cfRule type="duplicateValues" dxfId="17768" priority="32027"/>
    <cfRule type="duplicateValues" dxfId="17767" priority="32028"/>
  </conditionalFormatting>
  <conditionalFormatting sqref="E15">
    <cfRule type="duplicateValues" dxfId="17766" priority="32022"/>
    <cfRule type="duplicateValues" dxfId="17765" priority="32023"/>
    <cfRule type="duplicateValues" dxfId="17764" priority="32024"/>
    <cfRule type="duplicateValues" dxfId="17763" priority="32025"/>
  </conditionalFormatting>
  <conditionalFormatting sqref="E15">
    <cfRule type="duplicateValues" dxfId="17762" priority="32026"/>
  </conditionalFormatting>
  <conditionalFormatting sqref="E15">
    <cfRule type="duplicateValues" dxfId="17761" priority="32020"/>
    <cfRule type="duplicateValues" dxfId="17760" priority="32021"/>
  </conditionalFormatting>
  <conditionalFormatting sqref="E15">
    <cfRule type="duplicateValues" dxfId="17759" priority="32018"/>
    <cfRule type="duplicateValues" dxfId="17758" priority="32019"/>
  </conditionalFormatting>
  <conditionalFormatting sqref="E15">
    <cfRule type="duplicateValues" dxfId="17757" priority="32016"/>
    <cfRule type="duplicateValues" dxfId="17756" priority="32017"/>
  </conditionalFormatting>
  <conditionalFormatting sqref="E15">
    <cfRule type="duplicateValues" dxfId="17755" priority="32014"/>
    <cfRule type="duplicateValues" dxfId="17754" priority="32015"/>
  </conditionalFormatting>
  <conditionalFormatting sqref="E15">
    <cfRule type="duplicateValues" dxfId="17753" priority="32008"/>
    <cfRule type="duplicateValues" dxfId="17752" priority="32009"/>
    <cfRule type="duplicateValues" dxfId="17751" priority="32010"/>
    <cfRule type="duplicateValues" dxfId="17750" priority="32011"/>
    <cfRule type="duplicateValues" dxfId="17749" priority="32012"/>
    <cfRule type="duplicateValues" dxfId="17748" priority="32013"/>
  </conditionalFormatting>
  <conditionalFormatting sqref="E15">
    <cfRule type="duplicateValues" dxfId="17747" priority="32007"/>
  </conditionalFormatting>
  <conditionalFormatting sqref="E15">
    <cfRule type="duplicateValues" dxfId="17746" priority="32006"/>
  </conditionalFormatting>
  <conditionalFormatting sqref="E15">
    <cfRule type="duplicateValues" dxfId="17745" priority="31995"/>
    <cfRule type="duplicateValues" dxfId="17744" priority="31996"/>
    <cfRule type="duplicateValues" dxfId="17743" priority="31997"/>
    <cfRule type="duplicateValues" dxfId="17742" priority="31998"/>
    <cfRule type="duplicateValues" dxfId="17741" priority="31999"/>
    <cfRule type="duplicateValues" dxfId="17740" priority="32000"/>
    <cfRule type="duplicateValues" dxfId="17739" priority="32001"/>
    <cfRule type="duplicateValues" dxfId="17738" priority="32002"/>
    <cfRule type="duplicateValues" dxfId="17737" priority="32003"/>
    <cfRule type="duplicateValues" dxfId="17736" priority="32004"/>
    <cfRule type="duplicateValues" dxfId="17735" priority="32005"/>
  </conditionalFormatting>
  <conditionalFormatting sqref="E15">
    <cfRule type="duplicateValues" dxfId="17734" priority="31991"/>
    <cfRule type="duplicateValues" dxfId="17733" priority="31992"/>
    <cfRule type="duplicateValues" dxfId="17732" priority="31993"/>
    <cfRule type="duplicateValues" dxfId="17731" priority="31994"/>
  </conditionalFormatting>
  <conditionalFormatting sqref="E15">
    <cfRule type="duplicateValues" dxfId="17730" priority="31985"/>
    <cfRule type="duplicateValues" dxfId="17729" priority="31986"/>
    <cfRule type="duplicateValues" dxfId="17728" priority="31987"/>
    <cfRule type="duplicateValues" dxfId="17727" priority="31988"/>
    <cfRule type="duplicateValues" dxfId="17726" priority="31989"/>
    <cfRule type="duplicateValues" dxfId="17725" priority="31990"/>
  </conditionalFormatting>
  <conditionalFormatting sqref="E15">
    <cfRule type="duplicateValues" dxfId="17724" priority="31984"/>
  </conditionalFormatting>
  <conditionalFormatting sqref="E15">
    <cfRule type="duplicateValues" dxfId="17723" priority="31973"/>
    <cfRule type="duplicateValues" dxfId="17722" priority="31974"/>
    <cfRule type="duplicateValues" dxfId="17721" priority="31975"/>
    <cfRule type="duplicateValues" dxfId="17720" priority="31976"/>
    <cfRule type="duplicateValues" dxfId="17719" priority="31977"/>
    <cfRule type="duplicateValues" dxfId="17718" priority="31978"/>
    <cfRule type="duplicateValues" dxfId="17717" priority="31979"/>
    <cfRule type="duplicateValues" dxfId="17716" priority="31980"/>
    <cfRule type="duplicateValues" dxfId="17715" priority="31981"/>
    <cfRule type="duplicateValues" dxfId="17714" priority="31982"/>
    <cfRule type="duplicateValues" dxfId="17713" priority="31983"/>
  </conditionalFormatting>
  <conditionalFormatting sqref="E15">
    <cfRule type="duplicateValues" dxfId="17712" priority="31969"/>
    <cfRule type="duplicateValues" dxfId="17711" priority="31970"/>
    <cfRule type="duplicateValues" dxfId="17710" priority="31971"/>
    <cfRule type="duplicateValues" dxfId="17709" priority="31972"/>
  </conditionalFormatting>
  <conditionalFormatting sqref="E15">
    <cfRule type="duplicateValues" dxfId="17708" priority="31965"/>
    <cfRule type="duplicateValues" dxfId="17707" priority="31966"/>
    <cfRule type="duplicateValues" dxfId="17706" priority="31967"/>
    <cfRule type="duplicateValues" dxfId="17705" priority="31968"/>
  </conditionalFormatting>
  <conditionalFormatting sqref="E15">
    <cfRule type="duplicateValues" dxfId="17704" priority="31963"/>
  </conditionalFormatting>
  <conditionalFormatting sqref="E15">
    <cfRule type="duplicateValues" dxfId="17703" priority="31964"/>
  </conditionalFormatting>
  <conditionalFormatting sqref="E15">
    <cfRule type="duplicateValues" dxfId="17702" priority="31962"/>
  </conditionalFormatting>
  <conditionalFormatting sqref="E15">
    <cfRule type="duplicateValues" dxfId="17701" priority="31956"/>
    <cfRule type="duplicateValues" dxfId="17700" priority="31957"/>
    <cfRule type="duplicateValues" dxfId="17699" priority="31958"/>
    <cfRule type="duplicateValues" dxfId="17698" priority="31959"/>
  </conditionalFormatting>
  <conditionalFormatting sqref="E15">
    <cfRule type="duplicateValues" dxfId="17697" priority="31950"/>
    <cfRule type="duplicateValues" dxfId="17696" priority="31951"/>
    <cfRule type="duplicateValues" dxfId="17695" priority="31952"/>
    <cfRule type="duplicateValues" dxfId="17694" priority="31953"/>
    <cfRule type="duplicateValues" dxfId="17693" priority="31954"/>
    <cfRule type="duplicateValues" dxfId="17692" priority="31955"/>
  </conditionalFormatting>
  <conditionalFormatting sqref="E15">
    <cfRule type="duplicateValues" dxfId="17691" priority="31949"/>
  </conditionalFormatting>
  <conditionalFormatting sqref="E15">
    <cfRule type="duplicateValues" dxfId="17690" priority="31946"/>
    <cfRule type="duplicateValues" dxfId="17689" priority="31947"/>
    <cfRule type="duplicateValues" dxfId="17688" priority="31948"/>
  </conditionalFormatting>
  <conditionalFormatting sqref="E15">
    <cfRule type="duplicateValues" dxfId="17687" priority="31945"/>
  </conditionalFormatting>
  <conditionalFormatting sqref="E15">
    <cfRule type="duplicateValues" dxfId="17686" priority="31943"/>
    <cfRule type="duplicateValues" dxfId="17685" priority="31944"/>
  </conditionalFormatting>
  <conditionalFormatting sqref="E15">
    <cfRule type="duplicateValues" dxfId="17684" priority="31941"/>
    <cfRule type="duplicateValues" dxfId="17683" priority="31942"/>
  </conditionalFormatting>
  <conditionalFormatting sqref="E15">
    <cfRule type="duplicateValues" dxfId="17682" priority="31939"/>
    <cfRule type="duplicateValues" dxfId="17681" priority="31940"/>
  </conditionalFormatting>
  <conditionalFormatting sqref="E15">
    <cfRule type="duplicateValues" dxfId="17680" priority="31937"/>
    <cfRule type="duplicateValues" dxfId="17679" priority="31938"/>
  </conditionalFormatting>
  <conditionalFormatting sqref="E15">
    <cfRule type="duplicateValues" dxfId="17678" priority="31935"/>
    <cfRule type="duplicateValues" dxfId="17677" priority="31936"/>
  </conditionalFormatting>
  <conditionalFormatting sqref="E15">
    <cfRule type="duplicateValues" dxfId="17676" priority="31930"/>
    <cfRule type="duplicateValues" dxfId="17675" priority="31931"/>
    <cfRule type="duplicateValues" dxfId="17674" priority="31932"/>
    <cfRule type="duplicateValues" dxfId="17673" priority="31933"/>
  </conditionalFormatting>
  <conditionalFormatting sqref="E15">
    <cfRule type="duplicateValues" dxfId="17672" priority="31934"/>
  </conditionalFormatting>
  <conditionalFormatting sqref="E15">
    <cfRule type="duplicateValues" dxfId="17671" priority="31928"/>
    <cfRule type="duplicateValues" dxfId="17670" priority="31929"/>
  </conditionalFormatting>
  <conditionalFormatting sqref="E15">
    <cfRule type="duplicateValues" dxfId="17669" priority="31926"/>
    <cfRule type="duplicateValues" dxfId="17668" priority="31927"/>
  </conditionalFormatting>
  <conditionalFormatting sqref="E15">
    <cfRule type="duplicateValues" dxfId="17667" priority="31924"/>
    <cfRule type="duplicateValues" dxfId="17666" priority="31925"/>
  </conditionalFormatting>
  <conditionalFormatting sqref="E15">
    <cfRule type="duplicateValues" dxfId="17665" priority="31922"/>
    <cfRule type="duplicateValues" dxfId="17664" priority="31923"/>
  </conditionalFormatting>
  <conditionalFormatting sqref="E15">
    <cfRule type="duplicateValues" dxfId="17663" priority="31921"/>
  </conditionalFormatting>
  <conditionalFormatting sqref="E15">
    <cfRule type="duplicateValues" dxfId="17662" priority="31918"/>
  </conditionalFormatting>
  <conditionalFormatting sqref="E15">
    <cfRule type="duplicateValues" dxfId="17661" priority="31912"/>
    <cfRule type="duplicateValues" dxfId="17660" priority="31913"/>
    <cfRule type="duplicateValues" dxfId="17659" priority="31914"/>
    <cfRule type="duplicateValues" dxfId="17658" priority="31915"/>
    <cfRule type="duplicateValues" dxfId="17657" priority="31916"/>
    <cfRule type="duplicateValues" dxfId="17656" priority="31917"/>
  </conditionalFormatting>
  <conditionalFormatting sqref="E15">
    <cfRule type="duplicateValues" dxfId="17655" priority="31911"/>
  </conditionalFormatting>
  <conditionalFormatting sqref="E15">
    <cfRule type="duplicateValues" dxfId="17654" priority="31910"/>
  </conditionalFormatting>
  <conditionalFormatting sqref="E15">
    <cfRule type="duplicateValues" dxfId="17653" priority="31906"/>
    <cfRule type="duplicateValues" dxfId="17652" priority="31907"/>
    <cfRule type="duplicateValues" dxfId="17651" priority="31908"/>
    <cfRule type="duplicateValues" dxfId="17650" priority="31909"/>
  </conditionalFormatting>
  <conditionalFormatting sqref="E15">
    <cfRule type="duplicateValues" dxfId="17649" priority="31905"/>
  </conditionalFormatting>
  <conditionalFormatting sqref="E15">
    <cfRule type="duplicateValues" dxfId="17648" priority="31901"/>
    <cfRule type="duplicateValues" dxfId="17647" priority="31902"/>
    <cfRule type="duplicateValues" dxfId="17646" priority="31903"/>
    <cfRule type="duplicateValues" dxfId="17645" priority="31904"/>
  </conditionalFormatting>
  <conditionalFormatting sqref="E15">
    <cfRule type="duplicateValues" dxfId="17644" priority="31897"/>
    <cfRule type="duplicateValues" dxfId="17643" priority="31898"/>
    <cfRule type="duplicateValues" dxfId="17642" priority="31899"/>
    <cfRule type="duplicateValues" dxfId="17641" priority="31900"/>
  </conditionalFormatting>
  <conditionalFormatting sqref="E15">
    <cfRule type="duplicateValues" dxfId="17640" priority="31895"/>
  </conditionalFormatting>
  <conditionalFormatting sqref="E15">
    <cfRule type="duplicateValues" dxfId="17639" priority="31896"/>
  </conditionalFormatting>
  <conditionalFormatting sqref="E15">
    <cfRule type="duplicateValues" dxfId="17638" priority="31894"/>
  </conditionalFormatting>
  <conditionalFormatting sqref="E15">
    <cfRule type="duplicateValues" dxfId="17637" priority="31890"/>
    <cfRule type="duplicateValues" dxfId="17636" priority="31891"/>
    <cfRule type="duplicateValues" dxfId="17635" priority="31892"/>
    <cfRule type="duplicateValues" dxfId="17634" priority="31893"/>
  </conditionalFormatting>
  <conditionalFormatting sqref="E15">
    <cfRule type="duplicateValues" dxfId="17633" priority="31886"/>
    <cfRule type="duplicateValues" dxfId="17632" priority="31887"/>
    <cfRule type="duplicateValues" dxfId="17631" priority="31888"/>
    <cfRule type="duplicateValues" dxfId="17630" priority="31889"/>
  </conditionalFormatting>
  <conditionalFormatting sqref="E15">
    <cfRule type="duplicateValues" dxfId="17629" priority="31884"/>
  </conditionalFormatting>
  <conditionalFormatting sqref="E15">
    <cfRule type="duplicateValues" dxfId="17628" priority="31885"/>
  </conditionalFormatting>
  <conditionalFormatting sqref="E15">
    <cfRule type="duplicateValues" dxfId="17627" priority="31880"/>
    <cfRule type="duplicateValues" dxfId="17626" priority="31881"/>
    <cfRule type="duplicateValues" dxfId="17625" priority="31882"/>
    <cfRule type="duplicateValues" dxfId="17624" priority="31883"/>
  </conditionalFormatting>
  <conditionalFormatting sqref="E15">
    <cfRule type="duplicateValues" dxfId="17623" priority="31878"/>
  </conditionalFormatting>
  <conditionalFormatting sqref="E15">
    <cfRule type="duplicateValues" dxfId="17622" priority="31879"/>
  </conditionalFormatting>
  <conditionalFormatting sqref="E15">
    <cfRule type="duplicateValues" dxfId="17621" priority="31876"/>
  </conditionalFormatting>
  <conditionalFormatting sqref="E15">
    <cfRule type="duplicateValues" dxfId="17620" priority="31877"/>
  </conditionalFormatting>
  <conditionalFormatting sqref="E15">
    <cfRule type="duplicateValues" dxfId="17619" priority="31872"/>
    <cfRule type="duplicateValues" dxfId="17618" priority="31873"/>
    <cfRule type="duplicateValues" dxfId="17617" priority="31874"/>
    <cfRule type="duplicateValues" dxfId="17616" priority="31875"/>
  </conditionalFormatting>
  <conditionalFormatting sqref="E15">
    <cfRule type="duplicateValues" dxfId="17615" priority="31868"/>
    <cfRule type="duplicateValues" dxfId="17614" priority="31869"/>
    <cfRule type="duplicateValues" dxfId="17613" priority="31870"/>
    <cfRule type="duplicateValues" dxfId="17612" priority="31871"/>
  </conditionalFormatting>
  <conditionalFormatting sqref="E15">
    <cfRule type="duplicateValues" dxfId="17611" priority="31866"/>
  </conditionalFormatting>
  <conditionalFormatting sqref="E15">
    <cfRule type="duplicateValues" dxfId="17610" priority="31867"/>
  </conditionalFormatting>
  <conditionalFormatting sqref="E15">
    <cfRule type="duplicateValues" dxfId="17609" priority="31864"/>
  </conditionalFormatting>
  <conditionalFormatting sqref="E15">
    <cfRule type="duplicateValues" dxfId="17608" priority="31865"/>
  </conditionalFormatting>
  <conditionalFormatting sqref="E15">
    <cfRule type="duplicateValues" dxfId="17607" priority="31860"/>
    <cfRule type="duplicateValues" dxfId="17606" priority="31861"/>
    <cfRule type="duplicateValues" dxfId="17605" priority="31862"/>
    <cfRule type="duplicateValues" dxfId="17604" priority="31863"/>
  </conditionalFormatting>
  <conditionalFormatting sqref="E15">
    <cfRule type="duplicateValues" dxfId="17603" priority="31854"/>
    <cfRule type="duplicateValues" dxfId="17602" priority="31855"/>
    <cfRule type="duplicateValues" dxfId="17601" priority="31856"/>
    <cfRule type="duplicateValues" dxfId="17600" priority="31857"/>
    <cfRule type="duplicateValues" dxfId="17599" priority="31858"/>
    <cfRule type="duplicateValues" dxfId="17598" priority="31859"/>
  </conditionalFormatting>
  <conditionalFormatting sqref="E15">
    <cfRule type="duplicateValues" dxfId="17597" priority="31853"/>
  </conditionalFormatting>
  <conditionalFormatting sqref="E15">
    <cfRule type="duplicateValues" dxfId="17596" priority="31852"/>
  </conditionalFormatting>
  <conditionalFormatting sqref="E15">
    <cfRule type="duplicateValues" dxfId="17595" priority="31848"/>
    <cfRule type="duplicateValues" dxfId="17594" priority="31849"/>
    <cfRule type="duplicateValues" dxfId="17593" priority="31850"/>
    <cfRule type="duplicateValues" dxfId="17592" priority="31851"/>
  </conditionalFormatting>
  <conditionalFormatting sqref="E15">
    <cfRule type="duplicateValues" dxfId="17591" priority="31847"/>
  </conditionalFormatting>
  <conditionalFormatting sqref="E15">
    <cfRule type="duplicateValues" dxfId="17590" priority="31843"/>
    <cfRule type="duplicateValues" dxfId="17589" priority="31844"/>
    <cfRule type="duplicateValues" dxfId="17588" priority="31845"/>
    <cfRule type="duplicateValues" dxfId="17587" priority="31846"/>
  </conditionalFormatting>
  <conditionalFormatting sqref="E15">
    <cfRule type="duplicateValues" dxfId="17586" priority="31839"/>
    <cfRule type="duplicateValues" dxfId="17585" priority="31840"/>
    <cfRule type="duplicateValues" dxfId="17584" priority="31841"/>
    <cfRule type="duplicateValues" dxfId="17583" priority="31842"/>
  </conditionalFormatting>
  <conditionalFormatting sqref="E15">
    <cfRule type="duplicateValues" dxfId="17582" priority="31837"/>
  </conditionalFormatting>
  <conditionalFormatting sqref="E15">
    <cfRule type="duplicateValues" dxfId="17581" priority="31838"/>
  </conditionalFormatting>
  <conditionalFormatting sqref="E15">
    <cfRule type="duplicateValues" dxfId="17580" priority="31836"/>
  </conditionalFormatting>
  <conditionalFormatting sqref="E15">
    <cfRule type="duplicateValues" dxfId="17579" priority="31832"/>
    <cfRule type="duplicateValues" dxfId="17578" priority="31833"/>
    <cfRule type="duplicateValues" dxfId="17577" priority="31834"/>
    <cfRule type="duplicateValues" dxfId="17576" priority="31835"/>
  </conditionalFormatting>
  <conditionalFormatting sqref="E15">
    <cfRule type="duplicateValues" dxfId="17575" priority="31828"/>
    <cfRule type="duplicateValues" dxfId="17574" priority="31829"/>
    <cfRule type="duplicateValues" dxfId="17573" priority="31830"/>
    <cfRule type="duplicateValues" dxfId="17572" priority="31831"/>
  </conditionalFormatting>
  <conditionalFormatting sqref="E15">
    <cfRule type="duplicateValues" dxfId="17571" priority="31826"/>
  </conditionalFormatting>
  <conditionalFormatting sqref="E15">
    <cfRule type="duplicateValues" dxfId="17570" priority="31827"/>
  </conditionalFormatting>
  <conditionalFormatting sqref="E15">
    <cfRule type="duplicateValues" dxfId="17569" priority="31822"/>
    <cfRule type="duplicateValues" dxfId="17568" priority="31823"/>
    <cfRule type="duplicateValues" dxfId="17567" priority="31824"/>
    <cfRule type="duplicateValues" dxfId="17566" priority="31825"/>
  </conditionalFormatting>
  <conditionalFormatting sqref="E15">
    <cfRule type="duplicateValues" dxfId="17565" priority="31820"/>
  </conditionalFormatting>
  <conditionalFormatting sqref="E15">
    <cfRule type="duplicateValues" dxfId="17564" priority="31821"/>
  </conditionalFormatting>
  <conditionalFormatting sqref="E15">
    <cfRule type="duplicateValues" dxfId="17563" priority="31818"/>
  </conditionalFormatting>
  <conditionalFormatting sqref="E15">
    <cfRule type="duplicateValues" dxfId="17562" priority="31819"/>
  </conditionalFormatting>
  <conditionalFormatting sqref="E15">
    <cfRule type="duplicateValues" dxfId="17561" priority="31814"/>
    <cfRule type="duplicateValues" dxfId="17560" priority="31815"/>
    <cfRule type="duplicateValues" dxfId="17559" priority="31816"/>
    <cfRule type="duplicateValues" dxfId="17558" priority="31817"/>
  </conditionalFormatting>
  <conditionalFormatting sqref="E15">
    <cfRule type="duplicateValues" dxfId="17557" priority="31810"/>
    <cfRule type="duplicateValues" dxfId="17556" priority="31811"/>
    <cfRule type="duplicateValues" dxfId="17555" priority="31812"/>
    <cfRule type="duplicateValues" dxfId="17554" priority="31813"/>
  </conditionalFormatting>
  <conditionalFormatting sqref="E15">
    <cfRule type="duplicateValues" dxfId="17553" priority="31808"/>
  </conditionalFormatting>
  <conditionalFormatting sqref="E15">
    <cfRule type="duplicateValues" dxfId="17552" priority="31809"/>
  </conditionalFormatting>
  <conditionalFormatting sqref="E15">
    <cfRule type="duplicateValues" dxfId="17551" priority="31806"/>
  </conditionalFormatting>
  <conditionalFormatting sqref="E15">
    <cfRule type="duplicateValues" dxfId="17550" priority="31807"/>
  </conditionalFormatting>
  <conditionalFormatting sqref="E15">
    <cfRule type="duplicateValues" dxfId="17549" priority="31802"/>
    <cfRule type="duplicateValues" dxfId="17548" priority="31803"/>
    <cfRule type="duplicateValues" dxfId="17547" priority="31804"/>
    <cfRule type="duplicateValues" dxfId="17546" priority="31805"/>
  </conditionalFormatting>
  <conditionalFormatting sqref="E15">
    <cfRule type="duplicateValues" dxfId="17545" priority="31799"/>
    <cfRule type="duplicateValues" dxfId="17544" priority="31800"/>
    <cfRule type="duplicateValues" dxfId="17543" priority="31801"/>
  </conditionalFormatting>
  <conditionalFormatting sqref="E15">
    <cfRule type="duplicateValues" dxfId="17542" priority="31795"/>
  </conditionalFormatting>
  <conditionalFormatting sqref="E15">
    <cfRule type="duplicateValues" dxfId="17541" priority="31796"/>
  </conditionalFormatting>
  <conditionalFormatting sqref="E15">
    <cfRule type="duplicateValues" dxfId="17540" priority="31793"/>
  </conditionalFormatting>
  <conditionalFormatting sqref="E15">
    <cfRule type="duplicateValues" dxfId="17539" priority="31794"/>
  </conditionalFormatting>
  <conditionalFormatting sqref="E15">
    <cfRule type="duplicateValues" dxfId="17538" priority="31789"/>
    <cfRule type="duplicateValues" dxfId="17537" priority="31790"/>
    <cfRule type="duplicateValues" dxfId="17536" priority="31791"/>
    <cfRule type="duplicateValues" dxfId="17535" priority="31792"/>
  </conditionalFormatting>
  <conditionalFormatting sqref="E16">
    <cfRule type="duplicateValues" dxfId="17534" priority="31785"/>
    <cfRule type="duplicateValues" dxfId="17533" priority="31786"/>
    <cfRule type="duplicateValues" dxfId="17532" priority="31787"/>
    <cfRule type="duplicateValues" dxfId="17531" priority="31788"/>
  </conditionalFormatting>
  <conditionalFormatting sqref="E16">
    <cfRule type="duplicateValues" dxfId="17530" priority="31779"/>
    <cfRule type="duplicateValues" dxfId="17529" priority="31780"/>
    <cfRule type="duplicateValues" dxfId="17528" priority="31781"/>
    <cfRule type="duplicateValues" dxfId="17527" priority="31782"/>
    <cfRule type="duplicateValues" dxfId="17526" priority="31783"/>
    <cfRule type="duplicateValues" dxfId="17525" priority="31784"/>
  </conditionalFormatting>
  <conditionalFormatting sqref="E16">
    <cfRule type="duplicateValues" dxfId="17524" priority="31778"/>
  </conditionalFormatting>
  <conditionalFormatting sqref="E16">
    <cfRule type="duplicateValues" dxfId="17523" priority="31776"/>
  </conditionalFormatting>
  <conditionalFormatting sqref="E16">
    <cfRule type="duplicateValues" dxfId="17522" priority="31777"/>
  </conditionalFormatting>
  <conditionalFormatting sqref="E16">
    <cfRule type="duplicateValues" dxfId="17521" priority="31773"/>
    <cfRule type="duplicateValues" dxfId="17520" priority="31774"/>
    <cfRule type="duplicateValues" dxfId="17519" priority="31775"/>
  </conditionalFormatting>
  <conditionalFormatting sqref="E16">
    <cfRule type="duplicateValues" dxfId="17518" priority="31771"/>
    <cfRule type="duplicateValues" dxfId="17517" priority="31772"/>
  </conditionalFormatting>
  <conditionalFormatting sqref="E16">
    <cfRule type="duplicateValues" dxfId="17516" priority="31769"/>
  </conditionalFormatting>
  <conditionalFormatting sqref="E16">
    <cfRule type="duplicateValues" dxfId="17515" priority="31770"/>
  </conditionalFormatting>
  <conditionalFormatting sqref="E16">
    <cfRule type="duplicateValues" dxfId="17514" priority="31766"/>
    <cfRule type="duplicateValues" dxfId="17513" priority="31767"/>
    <cfRule type="duplicateValues" dxfId="17512" priority="31768"/>
  </conditionalFormatting>
  <conditionalFormatting sqref="E16">
    <cfRule type="duplicateValues" dxfId="17511" priority="31761"/>
    <cfRule type="duplicateValues" dxfId="17510" priority="31762"/>
    <cfRule type="duplicateValues" dxfId="17509" priority="31763"/>
    <cfRule type="duplicateValues" dxfId="17508" priority="31764"/>
  </conditionalFormatting>
  <conditionalFormatting sqref="E16">
    <cfRule type="duplicateValues" dxfId="17507" priority="31765"/>
  </conditionalFormatting>
  <conditionalFormatting sqref="E16">
    <cfRule type="duplicateValues" dxfId="17506" priority="31759"/>
  </conditionalFormatting>
  <conditionalFormatting sqref="E16">
    <cfRule type="duplicateValues" dxfId="17505" priority="31760"/>
  </conditionalFormatting>
  <conditionalFormatting sqref="E16">
    <cfRule type="duplicateValues" dxfId="17504" priority="31756"/>
    <cfRule type="duplicateValues" dxfId="17503" priority="31757"/>
    <cfRule type="duplicateValues" dxfId="17502" priority="31758"/>
  </conditionalFormatting>
  <conditionalFormatting sqref="E16">
    <cfRule type="duplicateValues" dxfId="17501" priority="31751"/>
    <cfRule type="duplicateValues" dxfId="17500" priority="31752"/>
    <cfRule type="duplicateValues" dxfId="17499" priority="31753"/>
    <cfRule type="duplicateValues" dxfId="17498" priority="31754"/>
  </conditionalFormatting>
  <conditionalFormatting sqref="E16">
    <cfRule type="duplicateValues" dxfId="17497" priority="31755"/>
  </conditionalFormatting>
  <conditionalFormatting sqref="E16">
    <cfRule type="duplicateValues" dxfId="17496" priority="31749"/>
    <cfRule type="duplicateValues" dxfId="17495" priority="31750"/>
  </conditionalFormatting>
  <conditionalFormatting sqref="E16">
    <cfRule type="duplicateValues" dxfId="17494" priority="31746"/>
    <cfRule type="duplicateValues" dxfId="17493" priority="31747"/>
    <cfRule type="duplicateValues" dxfId="17492" priority="31748"/>
  </conditionalFormatting>
  <conditionalFormatting sqref="E16">
    <cfRule type="duplicateValues" dxfId="17491" priority="31741"/>
    <cfRule type="duplicateValues" dxfId="17490" priority="31742"/>
    <cfRule type="duplicateValues" dxfId="17489" priority="31743"/>
    <cfRule type="duplicateValues" dxfId="17488" priority="31744"/>
  </conditionalFormatting>
  <conditionalFormatting sqref="E16">
    <cfRule type="duplicateValues" dxfId="17487" priority="31745"/>
  </conditionalFormatting>
  <conditionalFormatting sqref="E16">
    <cfRule type="duplicateValues" dxfId="17486" priority="31739"/>
    <cfRule type="duplicateValues" dxfId="17485" priority="31740"/>
  </conditionalFormatting>
  <conditionalFormatting sqref="E16">
    <cfRule type="duplicateValues" dxfId="17484" priority="31737"/>
    <cfRule type="duplicateValues" dxfId="17483" priority="31738"/>
  </conditionalFormatting>
  <conditionalFormatting sqref="E16">
    <cfRule type="duplicateValues" dxfId="17482" priority="31732"/>
    <cfRule type="duplicateValues" dxfId="17481" priority="31733"/>
    <cfRule type="duplicateValues" dxfId="17480" priority="31734"/>
    <cfRule type="duplicateValues" dxfId="17479" priority="31735"/>
  </conditionalFormatting>
  <conditionalFormatting sqref="E16">
    <cfRule type="duplicateValues" dxfId="17478" priority="31736"/>
  </conditionalFormatting>
  <conditionalFormatting sqref="E16">
    <cfRule type="duplicateValues" dxfId="17477" priority="31730"/>
    <cfRule type="duplicateValues" dxfId="17476" priority="31731"/>
  </conditionalFormatting>
  <conditionalFormatting sqref="E16">
    <cfRule type="duplicateValues" dxfId="17475" priority="31727"/>
    <cfRule type="duplicateValues" dxfId="17474" priority="31728"/>
    <cfRule type="duplicateValues" dxfId="17473" priority="31729"/>
  </conditionalFormatting>
  <conditionalFormatting sqref="E16">
    <cfRule type="duplicateValues" dxfId="17472" priority="31722"/>
    <cfRule type="duplicateValues" dxfId="17471" priority="31723"/>
    <cfRule type="duplicateValues" dxfId="17470" priority="31724"/>
    <cfRule type="duplicateValues" dxfId="17469" priority="31725"/>
  </conditionalFormatting>
  <conditionalFormatting sqref="E16">
    <cfRule type="duplicateValues" dxfId="17468" priority="31726"/>
  </conditionalFormatting>
  <conditionalFormatting sqref="E16">
    <cfRule type="duplicateValues" dxfId="17467" priority="31720"/>
  </conditionalFormatting>
  <conditionalFormatting sqref="E16">
    <cfRule type="duplicateValues" dxfId="17466" priority="31721"/>
  </conditionalFormatting>
  <conditionalFormatting sqref="E16">
    <cfRule type="duplicateValues" dxfId="17465" priority="31717"/>
    <cfRule type="duplicateValues" dxfId="17464" priority="31718"/>
    <cfRule type="duplicateValues" dxfId="17463" priority="31719"/>
  </conditionalFormatting>
  <conditionalFormatting sqref="E16">
    <cfRule type="duplicateValues" dxfId="17462" priority="31712"/>
    <cfRule type="duplicateValues" dxfId="17461" priority="31713"/>
    <cfRule type="duplicateValues" dxfId="17460" priority="31714"/>
    <cfRule type="duplicateValues" dxfId="17459" priority="31715"/>
  </conditionalFormatting>
  <conditionalFormatting sqref="E16">
    <cfRule type="duplicateValues" dxfId="17458" priority="31716"/>
  </conditionalFormatting>
  <conditionalFormatting sqref="E16">
    <cfRule type="duplicateValues" dxfId="17457" priority="31710"/>
    <cfRule type="duplicateValues" dxfId="17456" priority="31711"/>
  </conditionalFormatting>
  <conditionalFormatting sqref="E16">
    <cfRule type="duplicateValues" dxfId="17455" priority="31707"/>
    <cfRule type="duplicateValues" dxfId="17454" priority="31708"/>
    <cfRule type="duplicateValues" dxfId="17453" priority="31709"/>
  </conditionalFormatting>
  <conditionalFormatting sqref="E16">
    <cfRule type="duplicateValues" dxfId="17452" priority="31702"/>
    <cfRule type="duplicateValues" dxfId="17451" priority="31703"/>
    <cfRule type="duplicateValues" dxfId="17450" priority="31704"/>
    <cfRule type="duplicateValues" dxfId="17449" priority="31705"/>
  </conditionalFormatting>
  <conditionalFormatting sqref="E16">
    <cfRule type="duplicateValues" dxfId="17448" priority="31706"/>
  </conditionalFormatting>
  <conditionalFormatting sqref="E16">
    <cfRule type="duplicateValues" dxfId="17447" priority="31699"/>
    <cfRule type="duplicateValues" dxfId="17446" priority="31700"/>
    <cfRule type="duplicateValues" dxfId="17445" priority="31701"/>
  </conditionalFormatting>
  <conditionalFormatting sqref="E16">
    <cfRule type="duplicateValues" dxfId="17444" priority="31694"/>
    <cfRule type="duplicateValues" dxfId="17443" priority="31695"/>
    <cfRule type="duplicateValues" dxfId="17442" priority="31696"/>
    <cfRule type="duplicateValues" dxfId="17441" priority="31697"/>
  </conditionalFormatting>
  <conditionalFormatting sqref="E16">
    <cfRule type="duplicateValues" dxfId="17440" priority="31698"/>
  </conditionalFormatting>
  <conditionalFormatting sqref="E16">
    <cfRule type="duplicateValues" dxfId="17439" priority="31692"/>
  </conditionalFormatting>
  <conditionalFormatting sqref="E16">
    <cfRule type="duplicateValues" dxfId="17438" priority="31693"/>
  </conditionalFormatting>
  <conditionalFormatting sqref="E16">
    <cfRule type="duplicateValues" dxfId="17437" priority="31689"/>
    <cfRule type="duplicateValues" dxfId="17436" priority="31690"/>
    <cfRule type="duplicateValues" dxfId="17435" priority="31691"/>
  </conditionalFormatting>
  <conditionalFormatting sqref="E16">
    <cfRule type="duplicateValues" dxfId="17434" priority="31684"/>
    <cfRule type="duplicateValues" dxfId="17433" priority="31685"/>
    <cfRule type="duplicateValues" dxfId="17432" priority="31686"/>
    <cfRule type="duplicateValues" dxfId="17431" priority="31687"/>
  </conditionalFormatting>
  <conditionalFormatting sqref="E16">
    <cfRule type="duplicateValues" dxfId="17430" priority="31688"/>
  </conditionalFormatting>
  <conditionalFormatting sqref="E16">
    <cfRule type="duplicateValues" dxfId="17429" priority="31682"/>
    <cfRule type="duplicateValues" dxfId="17428" priority="31683"/>
  </conditionalFormatting>
  <conditionalFormatting sqref="E16">
    <cfRule type="duplicateValues" dxfId="17427" priority="31679"/>
    <cfRule type="duplicateValues" dxfId="17426" priority="31680"/>
    <cfRule type="duplicateValues" dxfId="17425" priority="31681"/>
  </conditionalFormatting>
  <conditionalFormatting sqref="E16">
    <cfRule type="duplicateValues" dxfId="17424" priority="31674"/>
    <cfRule type="duplicateValues" dxfId="17423" priority="31675"/>
    <cfRule type="duplicateValues" dxfId="17422" priority="31676"/>
    <cfRule type="duplicateValues" dxfId="17421" priority="31677"/>
  </conditionalFormatting>
  <conditionalFormatting sqref="E16">
    <cfRule type="duplicateValues" dxfId="17420" priority="31678"/>
  </conditionalFormatting>
  <conditionalFormatting sqref="E16">
    <cfRule type="duplicateValues" dxfId="17419" priority="31672"/>
    <cfRule type="duplicateValues" dxfId="17418" priority="31673"/>
  </conditionalFormatting>
  <conditionalFormatting sqref="E16">
    <cfRule type="duplicateValues" dxfId="17417" priority="31670"/>
    <cfRule type="duplicateValues" dxfId="17416" priority="31671"/>
  </conditionalFormatting>
  <conditionalFormatting sqref="E16">
    <cfRule type="duplicateValues" dxfId="17415" priority="31665"/>
    <cfRule type="duplicateValues" dxfId="17414" priority="31666"/>
    <cfRule type="duplicateValues" dxfId="17413" priority="31667"/>
    <cfRule type="duplicateValues" dxfId="17412" priority="31668"/>
  </conditionalFormatting>
  <conditionalFormatting sqref="E16">
    <cfRule type="duplicateValues" dxfId="17411" priority="31669"/>
  </conditionalFormatting>
  <conditionalFormatting sqref="E16">
    <cfRule type="duplicateValues" dxfId="17410" priority="31663"/>
    <cfRule type="duplicateValues" dxfId="17409" priority="31664"/>
  </conditionalFormatting>
  <conditionalFormatting sqref="E16">
    <cfRule type="duplicateValues" dxfId="17408" priority="31661"/>
    <cfRule type="duplicateValues" dxfId="17407" priority="31662"/>
  </conditionalFormatting>
  <conditionalFormatting sqref="E16">
    <cfRule type="duplicateValues" dxfId="17406" priority="31659"/>
    <cfRule type="duplicateValues" dxfId="17405" priority="31660"/>
  </conditionalFormatting>
  <conditionalFormatting sqref="E16">
    <cfRule type="duplicateValues" dxfId="17404" priority="31657"/>
    <cfRule type="duplicateValues" dxfId="17403" priority="31658"/>
  </conditionalFormatting>
  <conditionalFormatting sqref="E16">
    <cfRule type="duplicateValues" dxfId="17402" priority="31652"/>
    <cfRule type="duplicateValues" dxfId="17401" priority="31653"/>
    <cfRule type="duplicateValues" dxfId="17400" priority="31654"/>
    <cfRule type="duplicateValues" dxfId="17399" priority="31655"/>
  </conditionalFormatting>
  <conditionalFormatting sqref="E16">
    <cfRule type="duplicateValues" dxfId="17398" priority="31656"/>
  </conditionalFormatting>
  <conditionalFormatting sqref="E16">
    <cfRule type="duplicateValues" dxfId="17397" priority="31650"/>
    <cfRule type="duplicateValues" dxfId="17396" priority="31651"/>
  </conditionalFormatting>
  <conditionalFormatting sqref="E16">
    <cfRule type="duplicateValues" dxfId="17395" priority="31647"/>
    <cfRule type="duplicateValues" dxfId="17394" priority="31648"/>
    <cfRule type="duplicateValues" dxfId="17393" priority="31649"/>
  </conditionalFormatting>
  <conditionalFormatting sqref="E16">
    <cfRule type="duplicateValues" dxfId="17392" priority="31642"/>
    <cfRule type="duplicateValues" dxfId="17391" priority="31643"/>
    <cfRule type="duplicateValues" dxfId="17390" priority="31644"/>
    <cfRule type="duplicateValues" dxfId="17389" priority="31645"/>
  </conditionalFormatting>
  <conditionalFormatting sqref="E16">
    <cfRule type="duplicateValues" dxfId="17388" priority="31646"/>
  </conditionalFormatting>
  <conditionalFormatting sqref="E16">
    <cfRule type="duplicateValues" dxfId="17387" priority="31640"/>
    <cfRule type="duplicateValues" dxfId="17386" priority="31641"/>
  </conditionalFormatting>
  <conditionalFormatting sqref="E16">
    <cfRule type="duplicateValues" dxfId="17385" priority="31638"/>
    <cfRule type="duplicateValues" dxfId="17384" priority="31639"/>
  </conditionalFormatting>
  <conditionalFormatting sqref="E16">
    <cfRule type="duplicateValues" dxfId="17383" priority="31633"/>
    <cfRule type="duplicateValues" dxfId="17382" priority="31634"/>
    <cfRule type="duplicateValues" dxfId="17381" priority="31635"/>
    <cfRule type="duplicateValues" dxfId="17380" priority="31636"/>
  </conditionalFormatting>
  <conditionalFormatting sqref="E16">
    <cfRule type="duplicateValues" dxfId="17379" priority="31637"/>
  </conditionalFormatting>
  <conditionalFormatting sqref="E16">
    <cfRule type="duplicateValues" dxfId="17378" priority="31631"/>
    <cfRule type="duplicateValues" dxfId="17377" priority="31632"/>
  </conditionalFormatting>
  <conditionalFormatting sqref="E15">
    <cfRule type="duplicateValues" dxfId="17376" priority="31627"/>
    <cfRule type="duplicateValues" dxfId="17375" priority="31628"/>
    <cfRule type="duplicateValues" dxfId="17374" priority="31629"/>
    <cfRule type="duplicateValues" dxfId="17373" priority="31630"/>
  </conditionalFormatting>
  <conditionalFormatting sqref="E15">
    <cfRule type="duplicateValues" dxfId="17372" priority="31621"/>
    <cfRule type="duplicateValues" dxfId="17371" priority="31622"/>
    <cfRule type="duplicateValues" dxfId="17370" priority="31623"/>
    <cfRule type="duplicateValues" dxfId="17369" priority="31624"/>
    <cfRule type="duplicateValues" dxfId="17368" priority="31625"/>
    <cfRule type="duplicateValues" dxfId="17367" priority="31626"/>
  </conditionalFormatting>
  <conditionalFormatting sqref="E15">
    <cfRule type="duplicateValues" dxfId="17366" priority="31620"/>
  </conditionalFormatting>
  <conditionalFormatting sqref="E16">
    <cfRule type="duplicateValues" dxfId="17365" priority="31618"/>
  </conditionalFormatting>
  <conditionalFormatting sqref="E16">
    <cfRule type="duplicateValues" dxfId="17364" priority="31619"/>
  </conditionalFormatting>
  <conditionalFormatting sqref="E16">
    <cfRule type="duplicateValues" dxfId="17363" priority="31615"/>
    <cfRule type="duplicateValues" dxfId="17362" priority="31616"/>
    <cfRule type="duplicateValues" dxfId="17361" priority="31617"/>
  </conditionalFormatting>
  <conditionalFormatting sqref="E16">
    <cfRule type="duplicateValues" dxfId="17360" priority="31613"/>
    <cfRule type="duplicateValues" dxfId="17359" priority="31614"/>
  </conditionalFormatting>
  <conditionalFormatting sqref="E16">
    <cfRule type="duplicateValues" dxfId="17358" priority="31611"/>
  </conditionalFormatting>
  <conditionalFormatting sqref="E16">
    <cfRule type="duplicateValues" dxfId="17357" priority="31612"/>
  </conditionalFormatting>
  <conditionalFormatting sqref="E16">
    <cfRule type="duplicateValues" dxfId="17356" priority="31608"/>
    <cfRule type="duplicateValues" dxfId="17355" priority="31609"/>
    <cfRule type="duplicateValues" dxfId="17354" priority="31610"/>
  </conditionalFormatting>
  <conditionalFormatting sqref="E16">
    <cfRule type="duplicateValues" dxfId="17353" priority="31603"/>
    <cfRule type="duplicateValues" dxfId="17352" priority="31604"/>
    <cfRule type="duplicateValues" dxfId="17351" priority="31605"/>
    <cfRule type="duplicateValues" dxfId="17350" priority="31606"/>
  </conditionalFormatting>
  <conditionalFormatting sqref="E16">
    <cfRule type="duplicateValues" dxfId="17349" priority="31607"/>
  </conditionalFormatting>
  <conditionalFormatting sqref="E16">
    <cfRule type="duplicateValues" dxfId="17348" priority="31601"/>
  </conditionalFormatting>
  <conditionalFormatting sqref="E16">
    <cfRule type="duplicateValues" dxfId="17347" priority="31602"/>
  </conditionalFormatting>
  <conditionalFormatting sqref="E16">
    <cfRule type="duplicateValues" dxfId="17346" priority="31598"/>
    <cfRule type="duplicateValues" dxfId="17345" priority="31599"/>
    <cfRule type="duplicateValues" dxfId="17344" priority="31600"/>
  </conditionalFormatting>
  <conditionalFormatting sqref="E16">
    <cfRule type="duplicateValues" dxfId="17343" priority="31593"/>
    <cfRule type="duplicateValues" dxfId="17342" priority="31594"/>
    <cfRule type="duplicateValues" dxfId="17341" priority="31595"/>
    <cfRule type="duplicateValues" dxfId="17340" priority="31596"/>
  </conditionalFormatting>
  <conditionalFormatting sqref="E16">
    <cfRule type="duplicateValues" dxfId="17339" priority="31597"/>
  </conditionalFormatting>
  <conditionalFormatting sqref="E16">
    <cfRule type="duplicateValues" dxfId="17338" priority="31591"/>
    <cfRule type="duplicateValues" dxfId="17337" priority="31592"/>
  </conditionalFormatting>
  <conditionalFormatting sqref="E16">
    <cfRule type="duplicateValues" dxfId="17336" priority="31588"/>
    <cfRule type="duplicateValues" dxfId="17335" priority="31589"/>
    <cfRule type="duplicateValues" dxfId="17334" priority="31590"/>
  </conditionalFormatting>
  <conditionalFormatting sqref="E16">
    <cfRule type="duplicateValues" dxfId="17333" priority="31583"/>
    <cfRule type="duplicateValues" dxfId="17332" priority="31584"/>
    <cfRule type="duplicateValues" dxfId="17331" priority="31585"/>
    <cfRule type="duplicateValues" dxfId="17330" priority="31586"/>
  </conditionalFormatting>
  <conditionalFormatting sqref="E16">
    <cfRule type="duplicateValues" dxfId="17329" priority="31587"/>
  </conditionalFormatting>
  <conditionalFormatting sqref="E16">
    <cfRule type="duplicateValues" dxfId="17328" priority="31581"/>
    <cfRule type="duplicateValues" dxfId="17327" priority="31582"/>
  </conditionalFormatting>
  <conditionalFormatting sqref="E16">
    <cfRule type="duplicateValues" dxfId="17326" priority="31579"/>
    <cfRule type="duplicateValues" dxfId="17325" priority="31580"/>
  </conditionalFormatting>
  <conditionalFormatting sqref="E16">
    <cfRule type="duplicateValues" dxfId="17324" priority="31574"/>
    <cfRule type="duplicateValues" dxfId="17323" priority="31575"/>
    <cfRule type="duplicateValues" dxfId="17322" priority="31576"/>
    <cfRule type="duplicateValues" dxfId="17321" priority="31577"/>
  </conditionalFormatting>
  <conditionalFormatting sqref="E16">
    <cfRule type="duplicateValues" dxfId="17320" priority="31578"/>
  </conditionalFormatting>
  <conditionalFormatting sqref="E16">
    <cfRule type="duplicateValues" dxfId="17319" priority="31572"/>
    <cfRule type="duplicateValues" dxfId="17318" priority="31573"/>
  </conditionalFormatting>
  <conditionalFormatting sqref="E16">
    <cfRule type="duplicateValues" dxfId="17317" priority="31569"/>
    <cfRule type="duplicateValues" dxfId="17316" priority="31570"/>
    <cfRule type="duplicateValues" dxfId="17315" priority="31571"/>
  </conditionalFormatting>
  <conditionalFormatting sqref="E16">
    <cfRule type="duplicateValues" dxfId="17314" priority="31564"/>
    <cfRule type="duplicateValues" dxfId="17313" priority="31565"/>
    <cfRule type="duplicateValues" dxfId="17312" priority="31566"/>
    <cfRule type="duplicateValues" dxfId="17311" priority="31567"/>
  </conditionalFormatting>
  <conditionalFormatting sqref="E16">
    <cfRule type="duplicateValues" dxfId="17310" priority="31568"/>
  </conditionalFormatting>
  <conditionalFormatting sqref="E16">
    <cfRule type="duplicateValues" dxfId="17309" priority="31562"/>
  </conditionalFormatting>
  <conditionalFormatting sqref="E16">
    <cfRule type="duplicateValues" dxfId="17308" priority="31563"/>
  </conditionalFormatting>
  <conditionalFormatting sqref="E16">
    <cfRule type="duplicateValues" dxfId="17307" priority="31559"/>
    <cfRule type="duplicateValues" dxfId="17306" priority="31560"/>
    <cfRule type="duplicateValues" dxfId="17305" priority="31561"/>
  </conditionalFormatting>
  <conditionalFormatting sqref="E16">
    <cfRule type="duplicateValues" dxfId="17304" priority="31554"/>
    <cfRule type="duplicateValues" dxfId="17303" priority="31555"/>
    <cfRule type="duplicateValues" dxfId="17302" priority="31556"/>
    <cfRule type="duplicateValues" dxfId="17301" priority="31557"/>
  </conditionalFormatting>
  <conditionalFormatting sqref="E16">
    <cfRule type="duplicateValues" dxfId="17300" priority="31558"/>
  </conditionalFormatting>
  <conditionalFormatting sqref="E16">
    <cfRule type="duplicateValues" dxfId="17299" priority="31552"/>
    <cfRule type="duplicateValues" dxfId="17298" priority="31553"/>
  </conditionalFormatting>
  <conditionalFormatting sqref="E16">
    <cfRule type="duplicateValues" dxfId="17297" priority="31549"/>
    <cfRule type="duplicateValues" dxfId="17296" priority="31550"/>
    <cfRule type="duplicateValues" dxfId="17295" priority="31551"/>
  </conditionalFormatting>
  <conditionalFormatting sqref="E16">
    <cfRule type="duplicateValues" dxfId="17294" priority="31544"/>
    <cfRule type="duplicateValues" dxfId="17293" priority="31545"/>
    <cfRule type="duplicateValues" dxfId="17292" priority="31546"/>
    <cfRule type="duplicateValues" dxfId="17291" priority="31547"/>
  </conditionalFormatting>
  <conditionalFormatting sqref="E16">
    <cfRule type="duplicateValues" dxfId="17290" priority="31548"/>
  </conditionalFormatting>
  <conditionalFormatting sqref="E16">
    <cfRule type="duplicateValues" dxfId="17289" priority="31541"/>
    <cfRule type="duplicateValues" dxfId="17288" priority="31542"/>
    <cfRule type="duplicateValues" dxfId="17287" priority="31543"/>
  </conditionalFormatting>
  <conditionalFormatting sqref="E16">
    <cfRule type="duplicateValues" dxfId="17286" priority="31536"/>
    <cfRule type="duplicateValues" dxfId="17285" priority="31537"/>
    <cfRule type="duplicateValues" dxfId="17284" priority="31538"/>
    <cfRule type="duplicateValues" dxfId="17283" priority="31539"/>
  </conditionalFormatting>
  <conditionalFormatting sqref="E16">
    <cfRule type="duplicateValues" dxfId="17282" priority="31540"/>
  </conditionalFormatting>
  <conditionalFormatting sqref="E16">
    <cfRule type="duplicateValues" dxfId="17281" priority="31534"/>
  </conditionalFormatting>
  <conditionalFormatting sqref="E16">
    <cfRule type="duplicateValues" dxfId="17280" priority="31535"/>
  </conditionalFormatting>
  <conditionalFormatting sqref="E16">
    <cfRule type="duplicateValues" dxfId="17279" priority="31531"/>
    <cfRule type="duplicateValues" dxfId="17278" priority="31532"/>
    <cfRule type="duplicateValues" dxfId="17277" priority="31533"/>
  </conditionalFormatting>
  <conditionalFormatting sqref="E16">
    <cfRule type="duplicateValues" dxfId="17276" priority="31526"/>
    <cfRule type="duplicateValues" dxfId="17275" priority="31527"/>
    <cfRule type="duplicateValues" dxfId="17274" priority="31528"/>
    <cfRule type="duplicateValues" dxfId="17273" priority="31529"/>
  </conditionalFormatting>
  <conditionalFormatting sqref="E16">
    <cfRule type="duplicateValues" dxfId="17272" priority="31530"/>
  </conditionalFormatting>
  <conditionalFormatting sqref="E16">
    <cfRule type="duplicateValues" dxfId="17271" priority="31524"/>
    <cfRule type="duplicateValues" dxfId="17270" priority="31525"/>
  </conditionalFormatting>
  <conditionalFormatting sqref="E16">
    <cfRule type="duplicateValues" dxfId="17269" priority="31521"/>
    <cfRule type="duplicateValues" dxfId="17268" priority="31522"/>
    <cfRule type="duplicateValues" dxfId="17267" priority="31523"/>
  </conditionalFormatting>
  <conditionalFormatting sqref="E16">
    <cfRule type="duplicateValues" dxfId="17266" priority="31516"/>
    <cfRule type="duplicateValues" dxfId="17265" priority="31517"/>
    <cfRule type="duplicateValues" dxfId="17264" priority="31518"/>
    <cfRule type="duplicateValues" dxfId="17263" priority="31519"/>
  </conditionalFormatting>
  <conditionalFormatting sqref="E16">
    <cfRule type="duplicateValues" dxfId="17262" priority="31520"/>
  </conditionalFormatting>
  <conditionalFormatting sqref="E16">
    <cfRule type="duplicateValues" dxfId="17261" priority="31514"/>
    <cfRule type="duplicateValues" dxfId="17260" priority="31515"/>
  </conditionalFormatting>
  <conditionalFormatting sqref="E16">
    <cfRule type="duplicateValues" dxfId="17259" priority="31512"/>
    <cfRule type="duplicateValues" dxfId="17258" priority="31513"/>
  </conditionalFormatting>
  <conditionalFormatting sqref="E16">
    <cfRule type="duplicateValues" dxfId="17257" priority="31507"/>
    <cfRule type="duplicateValues" dxfId="17256" priority="31508"/>
    <cfRule type="duplicateValues" dxfId="17255" priority="31509"/>
    <cfRule type="duplicateValues" dxfId="17254" priority="31510"/>
  </conditionalFormatting>
  <conditionalFormatting sqref="E16">
    <cfRule type="duplicateValues" dxfId="17253" priority="31511"/>
  </conditionalFormatting>
  <conditionalFormatting sqref="E16">
    <cfRule type="duplicateValues" dxfId="17252" priority="31505"/>
    <cfRule type="duplicateValues" dxfId="17251" priority="31506"/>
  </conditionalFormatting>
  <conditionalFormatting sqref="E16">
    <cfRule type="duplicateValues" dxfId="17250" priority="31503"/>
    <cfRule type="duplicateValues" dxfId="17249" priority="31504"/>
  </conditionalFormatting>
  <conditionalFormatting sqref="E16">
    <cfRule type="duplicateValues" dxfId="17248" priority="31501"/>
    <cfRule type="duplicateValues" dxfId="17247" priority="31502"/>
  </conditionalFormatting>
  <conditionalFormatting sqref="E16">
    <cfRule type="duplicateValues" dxfId="17246" priority="31499"/>
    <cfRule type="duplicateValues" dxfId="17245" priority="31500"/>
  </conditionalFormatting>
  <conditionalFormatting sqref="E16">
    <cfRule type="duplicateValues" dxfId="17244" priority="31494"/>
    <cfRule type="duplicateValues" dxfId="17243" priority="31495"/>
    <cfRule type="duplicateValues" dxfId="17242" priority="31496"/>
    <cfRule type="duplicateValues" dxfId="17241" priority="31497"/>
  </conditionalFormatting>
  <conditionalFormatting sqref="E16">
    <cfRule type="duplicateValues" dxfId="17240" priority="31498"/>
  </conditionalFormatting>
  <conditionalFormatting sqref="E16">
    <cfRule type="duplicateValues" dxfId="17239" priority="31492"/>
    <cfRule type="duplicateValues" dxfId="17238" priority="31493"/>
  </conditionalFormatting>
  <conditionalFormatting sqref="E16">
    <cfRule type="duplicateValues" dxfId="17237" priority="31489"/>
    <cfRule type="duplicateValues" dxfId="17236" priority="31490"/>
    <cfRule type="duplicateValues" dxfId="17235" priority="31491"/>
  </conditionalFormatting>
  <conditionalFormatting sqref="E16">
    <cfRule type="duplicateValues" dxfId="17234" priority="31484"/>
    <cfRule type="duplicateValues" dxfId="17233" priority="31485"/>
    <cfRule type="duplicateValues" dxfId="17232" priority="31486"/>
    <cfRule type="duplicateValues" dxfId="17231" priority="31487"/>
  </conditionalFormatting>
  <conditionalFormatting sqref="E16">
    <cfRule type="duplicateValues" dxfId="17230" priority="31488"/>
  </conditionalFormatting>
  <conditionalFormatting sqref="E16">
    <cfRule type="duplicateValues" dxfId="17229" priority="31482"/>
    <cfRule type="duplicateValues" dxfId="17228" priority="31483"/>
  </conditionalFormatting>
  <conditionalFormatting sqref="E16">
    <cfRule type="duplicateValues" dxfId="17227" priority="31480"/>
    <cfRule type="duplicateValues" dxfId="17226" priority="31481"/>
  </conditionalFormatting>
  <conditionalFormatting sqref="E16">
    <cfRule type="duplicateValues" dxfId="17225" priority="31475"/>
    <cfRule type="duplicateValues" dxfId="17224" priority="31476"/>
    <cfRule type="duplicateValues" dxfId="17223" priority="31477"/>
    <cfRule type="duplicateValues" dxfId="17222" priority="31478"/>
  </conditionalFormatting>
  <conditionalFormatting sqref="E16">
    <cfRule type="duplicateValues" dxfId="17221" priority="31479"/>
  </conditionalFormatting>
  <conditionalFormatting sqref="E16">
    <cfRule type="duplicateValues" dxfId="17220" priority="31473"/>
    <cfRule type="duplicateValues" dxfId="17219" priority="31474"/>
  </conditionalFormatting>
  <conditionalFormatting sqref="E15">
    <cfRule type="duplicateValues" dxfId="17218" priority="31469"/>
    <cfRule type="duplicateValues" dxfId="17217" priority="31470"/>
    <cfRule type="duplicateValues" dxfId="17216" priority="31471"/>
    <cfRule type="duplicateValues" dxfId="17215" priority="31472"/>
  </conditionalFormatting>
  <conditionalFormatting sqref="E15">
    <cfRule type="duplicateValues" dxfId="17214" priority="31463"/>
    <cfRule type="duplicateValues" dxfId="17213" priority="31464"/>
    <cfRule type="duplicateValues" dxfId="17212" priority="31465"/>
    <cfRule type="duplicateValues" dxfId="17211" priority="31466"/>
    <cfRule type="duplicateValues" dxfId="17210" priority="31467"/>
    <cfRule type="duplicateValues" dxfId="17209" priority="31468"/>
  </conditionalFormatting>
  <conditionalFormatting sqref="E15">
    <cfRule type="duplicateValues" dxfId="17208" priority="31462"/>
  </conditionalFormatting>
  <conditionalFormatting sqref="E15">
    <cfRule type="duplicateValues" dxfId="17207" priority="31460"/>
  </conditionalFormatting>
  <conditionalFormatting sqref="E15">
    <cfRule type="duplicateValues" dxfId="17206" priority="31461"/>
  </conditionalFormatting>
  <conditionalFormatting sqref="E15">
    <cfRule type="duplicateValues" dxfId="17205" priority="31457"/>
    <cfRule type="duplicateValues" dxfId="17204" priority="31458"/>
    <cfRule type="duplicateValues" dxfId="17203" priority="31459"/>
  </conditionalFormatting>
  <conditionalFormatting sqref="E15">
    <cfRule type="duplicateValues" dxfId="17202" priority="31455"/>
    <cfRule type="duplicateValues" dxfId="17201" priority="31456"/>
  </conditionalFormatting>
  <conditionalFormatting sqref="E15">
    <cfRule type="duplicateValues" dxfId="17200" priority="31453"/>
  </conditionalFormatting>
  <conditionalFormatting sqref="E15">
    <cfRule type="duplicateValues" dxfId="17199" priority="31454"/>
  </conditionalFormatting>
  <conditionalFormatting sqref="E15">
    <cfRule type="duplicateValues" dxfId="17198" priority="31450"/>
    <cfRule type="duplicateValues" dxfId="17197" priority="31451"/>
    <cfRule type="duplicateValues" dxfId="17196" priority="31452"/>
  </conditionalFormatting>
  <conditionalFormatting sqref="E15">
    <cfRule type="duplicateValues" dxfId="17195" priority="31445"/>
    <cfRule type="duplicateValues" dxfId="17194" priority="31446"/>
    <cfRule type="duplicateValues" dxfId="17193" priority="31447"/>
    <cfRule type="duplicateValues" dxfId="17192" priority="31448"/>
  </conditionalFormatting>
  <conditionalFormatting sqref="E15">
    <cfRule type="duplicateValues" dxfId="17191" priority="31449"/>
  </conditionalFormatting>
  <conditionalFormatting sqref="E15">
    <cfRule type="duplicateValues" dxfId="17190" priority="31443"/>
  </conditionalFormatting>
  <conditionalFormatting sqref="E15">
    <cfRule type="duplicateValues" dxfId="17189" priority="31444"/>
  </conditionalFormatting>
  <conditionalFormatting sqref="E15">
    <cfRule type="duplicateValues" dxfId="17188" priority="31440"/>
    <cfRule type="duplicateValues" dxfId="17187" priority="31441"/>
    <cfRule type="duplicateValues" dxfId="17186" priority="31442"/>
  </conditionalFormatting>
  <conditionalFormatting sqref="E15">
    <cfRule type="duplicateValues" dxfId="17185" priority="31435"/>
    <cfRule type="duplicateValues" dxfId="17184" priority="31436"/>
    <cfRule type="duplicateValues" dxfId="17183" priority="31437"/>
    <cfRule type="duplicateValues" dxfId="17182" priority="31438"/>
  </conditionalFormatting>
  <conditionalFormatting sqref="E15">
    <cfRule type="duplicateValues" dxfId="17181" priority="31439"/>
  </conditionalFormatting>
  <conditionalFormatting sqref="E15">
    <cfRule type="duplicateValues" dxfId="17180" priority="31433"/>
    <cfRule type="duplicateValues" dxfId="17179" priority="31434"/>
  </conditionalFormatting>
  <conditionalFormatting sqref="E15">
    <cfRule type="duplicateValues" dxfId="17178" priority="31430"/>
    <cfRule type="duplicateValues" dxfId="17177" priority="31431"/>
    <cfRule type="duplicateValues" dxfId="17176" priority="31432"/>
  </conditionalFormatting>
  <conditionalFormatting sqref="E15">
    <cfRule type="duplicateValues" dxfId="17175" priority="31425"/>
    <cfRule type="duplicateValues" dxfId="17174" priority="31426"/>
    <cfRule type="duplicateValues" dxfId="17173" priority="31427"/>
    <cfRule type="duplicateValues" dxfId="17172" priority="31428"/>
  </conditionalFormatting>
  <conditionalFormatting sqref="E15">
    <cfRule type="duplicateValues" dxfId="17171" priority="31429"/>
  </conditionalFormatting>
  <conditionalFormatting sqref="E15">
    <cfRule type="duplicateValues" dxfId="17170" priority="31423"/>
    <cfRule type="duplicateValues" dxfId="17169" priority="31424"/>
  </conditionalFormatting>
  <conditionalFormatting sqref="E15">
    <cfRule type="duplicateValues" dxfId="17168" priority="31421"/>
    <cfRule type="duplicateValues" dxfId="17167" priority="31422"/>
  </conditionalFormatting>
  <conditionalFormatting sqref="E15">
    <cfRule type="duplicateValues" dxfId="17166" priority="31416"/>
    <cfRule type="duplicateValues" dxfId="17165" priority="31417"/>
    <cfRule type="duplicateValues" dxfId="17164" priority="31418"/>
    <cfRule type="duplicateValues" dxfId="17163" priority="31419"/>
  </conditionalFormatting>
  <conditionalFormatting sqref="E15">
    <cfRule type="duplicateValues" dxfId="17162" priority="31420"/>
  </conditionalFormatting>
  <conditionalFormatting sqref="E15">
    <cfRule type="duplicateValues" dxfId="17161" priority="31414"/>
    <cfRule type="duplicateValues" dxfId="17160" priority="31415"/>
  </conditionalFormatting>
  <conditionalFormatting sqref="E15">
    <cfRule type="duplicateValues" dxfId="17159" priority="31411"/>
    <cfRule type="duplicateValues" dxfId="17158" priority="31412"/>
    <cfRule type="duplicateValues" dxfId="17157" priority="31413"/>
  </conditionalFormatting>
  <conditionalFormatting sqref="E15">
    <cfRule type="duplicateValues" dxfId="17156" priority="31406"/>
    <cfRule type="duplicateValues" dxfId="17155" priority="31407"/>
    <cfRule type="duplicateValues" dxfId="17154" priority="31408"/>
    <cfRule type="duplicateValues" dxfId="17153" priority="31409"/>
  </conditionalFormatting>
  <conditionalFormatting sqref="E15">
    <cfRule type="duplicateValues" dxfId="17152" priority="31410"/>
  </conditionalFormatting>
  <conditionalFormatting sqref="E15">
    <cfRule type="duplicateValues" dxfId="17151" priority="31404"/>
  </conditionalFormatting>
  <conditionalFormatting sqref="E15">
    <cfRule type="duplicateValues" dxfId="17150" priority="31405"/>
  </conditionalFormatting>
  <conditionalFormatting sqref="E15">
    <cfRule type="duplicateValues" dxfId="17149" priority="31401"/>
    <cfRule type="duplicateValues" dxfId="17148" priority="31402"/>
    <cfRule type="duplicateValues" dxfId="17147" priority="31403"/>
  </conditionalFormatting>
  <conditionalFormatting sqref="E15">
    <cfRule type="duplicateValues" dxfId="17146" priority="31396"/>
    <cfRule type="duplicateValues" dxfId="17145" priority="31397"/>
    <cfRule type="duplicateValues" dxfId="17144" priority="31398"/>
    <cfRule type="duplicateValues" dxfId="17143" priority="31399"/>
  </conditionalFormatting>
  <conditionalFormatting sqref="E15">
    <cfRule type="duplicateValues" dxfId="17142" priority="31400"/>
  </conditionalFormatting>
  <conditionalFormatting sqref="E15">
    <cfRule type="duplicateValues" dxfId="17141" priority="31394"/>
    <cfRule type="duplicateValues" dxfId="17140" priority="31395"/>
  </conditionalFormatting>
  <conditionalFormatting sqref="E15">
    <cfRule type="duplicateValues" dxfId="17139" priority="31391"/>
    <cfRule type="duplicateValues" dxfId="17138" priority="31392"/>
    <cfRule type="duplicateValues" dxfId="17137" priority="31393"/>
  </conditionalFormatting>
  <conditionalFormatting sqref="E15">
    <cfRule type="duplicateValues" dxfId="17136" priority="31386"/>
    <cfRule type="duplicateValues" dxfId="17135" priority="31387"/>
    <cfRule type="duplicateValues" dxfId="17134" priority="31388"/>
    <cfRule type="duplicateValues" dxfId="17133" priority="31389"/>
  </conditionalFormatting>
  <conditionalFormatting sqref="E15">
    <cfRule type="duplicateValues" dxfId="17132" priority="31390"/>
  </conditionalFormatting>
  <conditionalFormatting sqref="E15">
    <cfRule type="duplicateValues" dxfId="17131" priority="31383"/>
    <cfRule type="duplicateValues" dxfId="17130" priority="31384"/>
    <cfRule type="duplicateValues" dxfId="17129" priority="31385"/>
  </conditionalFormatting>
  <conditionalFormatting sqref="E15">
    <cfRule type="duplicateValues" dxfId="17128" priority="31378"/>
    <cfRule type="duplicateValues" dxfId="17127" priority="31379"/>
    <cfRule type="duplicateValues" dxfId="17126" priority="31380"/>
    <cfRule type="duplicateValues" dxfId="17125" priority="31381"/>
  </conditionalFormatting>
  <conditionalFormatting sqref="E15">
    <cfRule type="duplicateValues" dxfId="17124" priority="31382"/>
  </conditionalFormatting>
  <conditionalFormatting sqref="E15">
    <cfRule type="duplicateValues" dxfId="17123" priority="31376"/>
  </conditionalFormatting>
  <conditionalFormatting sqref="E15">
    <cfRule type="duplicateValues" dxfId="17122" priority="31377"/>
  </conditionalFormatting>
  <conditionalFormatting sqref="E15">
    <cfRule type="duplicateValues" dxfId="17121" priority="31373"/>
    <cfRule type="duplicateValues" dxfId="17120" priority="31374"/>
    <cfRule type="duplicateValues" dxfId="17119" priority="31375"/>
  </conditionalFormatting>
  <conditionalFormatting sqref="E15">
    <cfRule type="duplicateValues" dxfId="17118" priority="31368"/>
    <cfRule type="duplicateValues" dxfId="17117" priority="31369"/>
    <cfRule type="duplicateValues" dxfId="17116" priority="31370"/>
    <cfRule type="duplicateValues" dxfId="17115" priority="31371"/>
  </conditionalFormatting>
  <conditionalFormatting sqref="E15">
    <cfRule type="duplicateValues" dxfId="17114" priority="31372"/>
  </conditionalFormatting>
  <conditionalFormatting sqref="E15">
    <cfRule type="duplicateValues" dxfId="17113" priority="31366"/>
    <cfRule type="duplicateValues" dxfId="17112" priority="31367"/>
  </conditionalFormatting>
  <conditionalFormatting sqref="E15">
    <cfRule type="duplicateValues" dxfId="17111" priority="31363"/>
    <cfRule type="duplicateValues" dxfId="17110" priority="31364"/>
    <cfRule type="duplicateValues" dxfId="17109" priority="31365"/>
  </conditionalFormatting>
  <conditionalFormatting sqref="E15">
    <cfRule type="duplicateValues" dxfId="17108" priority="31358"/>
    <cfRule type="duplicateValues" dxfId="17107" priority="31359"/>
    <cfRule type="duplicateValues" dxfId="17106" priority="31360"/>
    <cfRule type="duplicateValues" dxfId="17105" priority="31361"/>
  </conditionalFormatting>
  <conditionalFormatting sqref="E15">
    <cfRule type="duplicateValues" dxfId="17104" priority="31362"/>
  </conditionalFormatting>
  <conditionalFormatting sqref="E15">
    <cfRule type="duplicateValues" dxfId="17103" priority="31356"/>
    <cfRule type="duplicateValues" dxfId="17102" priority="31357"/>
  </conditionalFormatting>
  <conditionalFormatting sqref="E15">
    <cfRule type="duplicateValues" dxfId="17101" priority="31354"/>
    <cfRule type="duplicateValues" dxfId="17100" priority="31355"/>
  </conditionalFormatting>
  <conditionalFormatting sqref="E15">
    <cfRule type="duplicateValues" dxfId="17099" priority="31349"/>
    <cfRule type="duplicateValues" dxfId="17098" priority="31350"/>
    <cfRule type="duplicateValues" dxfId="17097" priority="31351"/>
    <cfRule type="duplicateValues" dxfId="17096" priority="31352"/>
  </conditionalFormatting>
  <conditionalFormatting sqref="E15">
    <cfRule type="duplicateValues" dxfId="17095" priority="31353"/>
  </conditionalFormatting>
  <conditionalFormatting sqref="E15">
    <cfRule type="duplicateValues" dxfId="17094" priority="31347"/>
    <cfRule type="duplicateValues" dxfId="17093" priority="31348"/>
  </conditionalFormatting>
  <conditionalFormatting sqref="E15">
    <cfRule type="duplicateValues" dxfId="17092" priority="31345"/>
    <cfRule type="duplicateValues" dxfId="17091" priority="31346"/>
  </conditionalFormatting>
  <conditionalFormatting sqref="E15">
    <cfRule type="duplicateValues" dxfId="17090" priority="31343"/>
    <cfRule type="duplicateValues" dxfId="17089" priority="31344"/>
  </conditionalFormatting>
  <conditionalFormatting sqref="E15">
    <cfRule type="duplicateValues" dxfId="17088" priority="31341"/>
    <cfRule type="duplicateValues" dxfId="17087" priority="31342"/>
  </conditionalFormatting>
  <conditionalFormatting sqref="E15">
    <cfRule type="duplicateValues" dxfId="17086" priority="31336"/>
    <cfRule type="duplicateValues" dxfId="17085" priority="31337"/>
    <cfRule type="duplicateValues" dxfId="17084" priority="31338"/>
    <cfRule type="duplicateValues" dxfId="17083" priority="31339"/>
  </conditionalFormatting>
  <conditionalFormatting sqref="E15">
    <cfRule type="duplicateValues" dxfId="17082" priority="31340"/>
  </conditionalFormatting>
  <conditionalFormatting sqref="E15">
    <cfRule type="duplicateValues" dxfId="17081" priority="31334"/>
    <cfRule type="duplicateValues" dxfId="17080" priority="31335"/>
  </conditionalFormatting>
  <conditionalFormatting sqref="E15">
    <cfRule type="duplicateValues" dxfId="17079" priority="31331"/>
    <cfRule type="duplicateValues" dxfId="17078" priority="31332"/>
    <cfRule type="duplicateValues" dxfId="17077" priority="31333"/>
  </conditionalFormatting>
  <conditionalFormatting sqref="E15">
    <cfRule type="duplicateValues" dxfId="17076" priority="31326"/>
    <cfRule type="duplicateValues" dxfId="17075" priority="31327"/>
    <cfRule type="duplicateValues" dxfId="17074" priority="31328"/>
    <cfRule type="duplicateValues" dxfId="17073" priority="31329"/>
  </conditionalFormatting>
  <conditionalFormatting sqref="E15">
    <cfRule type="duplicateValues" dxfId="17072" priority="31330"/>
  </conditionalFormatting>
  <conditionalFormatting sqref="E15">
    <cfRule type="duplicateValues" dxfId="17071" priority="31324"/>
    <cfRule type="duplicateValues" dxfId="17070" priority="31325"/>
  </conditionalFormatting>
  <conditionalFormatting sqref="E15">
    <cfRule type="duplicateValues" dxfId="17069" priority="31322"/>
    <cfRule type="duplicateValues" dxfId="17068" priority="31323"/>
  </conditionalFormatting>
  <conditionalFormatting sqref="E15">
    <cfRule type="duplicateValues" dxfId="17067" priority="31317"/>
    <cfRule type="duplicateValues" dxfId="17066" priority="31318"/>
    <cfRule type="duplicateValues" dxfId="17065" priority="31319"/>
    <cfRule type="duplicateValues" dxfId="17064" priority="31320"/>
  </conditionalFormatting>
  <conditionalFormatting sqref="E15">
    <cfRule type="duplicateValues" dxfId="17063" priority="31321"/>
  </conditionalFormatting>
  <conditionalFormatting sqref="E15">
    <cfRule type="duplicateValues" dxfId="17062" priority="31315"/>
    <cfRule type="duplicateValues" dxfId="17061" priority="31316"/>
  </conditionalFormatting>
  <conditionalFormatting sqref="E16">
    <cfRule type="duplicateValues" dxfId="17060" priority="31314"/>
  </conditionalFormatting>
  <conditionalFormatting sqref="E16">
    <cfRule type="duplicateValues" dxfId="17059" priority="31311"/>
    <cfRule type="duplicateValues" dxfId="17058" priority="31312"/>
    <cfRule type="duplicateValues" dxfId="17057" priority="31313"/>
  </conditionalFormatting>
  <conditionalFormatting sqref="E16">
    <cfRule type="duplicateValues" dxfId="17056" priority="31307"/>
  </conditionalFormatting>
  <conditionalFormatting sqref="E16">
    <cfRule type="duplicateValues" dxfId="17055" priority="31308"/>
  </conditionalFormatting>
  <conditionalFormatting sqref="E16">
    <cfRule type="duplicateValues" dxfId="17054" priority="31305"/>
  </conditionalFormatting>
  <conditionalFormatting sqref="E16">
    <cfRule type="duplicateValues" dxfId="17053" priority="31306"/>
  </conditionalFormatting>
  <conditionalFormatting sqref="E16">
    <cfRule type="duplicateValues" dxfId="17052" priority="31301"/>
    <cfRule type="duplicateValues" dxfId="17051" priority="31302"/>
    <cfRule type="duplicateValues" dxfId="17050" priority="31303"/>
    <cfRule type="duplicateValues" dxfId="17049" priority="31304"/>
  </conditionalFormatting>
  <conditionalFormatting sqref="E16">
    <cfRule type="duplicateValues" dxfId="17048" priority="31299"/>
  </conditionalFormatting>
  <conditionalFormatting sqref="E16">
    <cfRule type="duplicateValues" dxfId="17047" priority="31300"/>
  </conditionalFormatting>
  <conditionalFormatting sqref="E16">
    <cfRule type="duplicateValues" dxfId="17046" priority="31295"/>
    <cfRule type="duplicateValues" dxfId="17045" priority="31296"/>
    <cfRule type="duplicateValues" dxfId="17044" priority="31297"/>
    <cfRule type="duplicateValues" dxfId="17043" priority="31298"/>
  </conditionalFormatting>
  <conditionalFormatting sqref="E16">
    <cfRule type="duplicateValues" dxfId="17042" priority="31291"/>
    <cfRule type="duplicateValues" dxfId="17041" priority="31292"/>
    <cfRule type="duplicateValues" dxfId="17040" priority="31293"/>
    <cfRule type="duplicateValues" dxfId="17039" priority="31294"/>
  </conditionalFormatting>
  <conditionalFormatting sqref="E16">
    <cfRule type="duplicateValues" dxfId="17038" priority="31290"/>
  </conditionalFormatting>
  <conditionalFormatting sqref="E16">
    <cfRule type="duplicateValues" dxfId="17037" priority="31288"/>
  </conditionalFormatting>
  <conditionalFormatting sqref="E16">
    <cfRule type="duplicateValues" dxfId="17036" priority="31289"/>
  </conditionalFormatting>
  <conditionalFormatting sqref="E16">
    <cfRule type="duplicateValues" dxfId="17035" priority="31285"/>
    <cfRule type="duplicateValues" dxfId="17034" priority="31286"/>
    <cfRule type="duplicateValues" dxfId="17033" priority="31287"/>
  </conditionalFormatting>
  <conditionalFormatting sqref="E16">
    <cfRule type="duplicateValues" dxfId="17032" priority="31283"/>
    <cfRule type="duplicateValues" dxfId="17031" priority="31284"/>
  </conditionalFormatting>
  <conditionalFormatting sqref="E16">
    <cfRule type="duplicateValues" dxfId="17030" priority="31281"/>
  </conditionalFormatting>
  <conditionalFormatting sqref="E16">
    <cfRule type="duplicateValues" dxfId="17029" priority="31282"/>
  </conditionalFormatting>
  <conditionalFormatting sqref="E16">
    <cfRule type="duplicateValues" dxfId="17028" priority="31278"/>
    <cfRule type="duplicateValues" dxfId="17027" priority="31279"/>
    <cfRule type="duplicateValues" dxfId="17026" priority="31280"/>
  </conditionalFormatting>
  <conditionalFormatting sqref="E16">
    <cfRule type="duplicateValues" dxfId="17025" priority="31273"/>
    <cfRule type="duplicateValues" dxfId="17024" priority="31274"/>
    <cfRule type="duplicateValues" dxfId="17023" priority="31275"/>
    <cfRule type="duplicateValues" dxfId="17022" priority="31276"/>
  </conditionalFormatting>
  <conditionalFormatting sqref="E16">
    <cfRule type="duplicateValues" dxfId="17021" priority="31277"/>
  </conditionalFormatting>
  <conditionalFormatting sqref="E16">
    <cfRule type="duplicateValues" dxfId="17020" priority="31271"/>
  </conditionalFormatting>
  <conditionalFormatting sqref="E16">
    <cfRule type="duplicateValues" dxfId="17019" priority="31272"/>
  </conditionalFormatting>
  <conditionalFormatting sqref="E16">
    <cfRule type="duplicateValues" dxfId="17018" priority="31268"/>
    <cfRule type="duplicateValues" dxfId="17017" priority="31269"/>
    <cfRule type="duplicateValues" dxfId="17016" priority="31270"/>
  </conditionalFormatting>
  <conditionalFormatting sqref="E16">
    <cfRule type="duplicateValues" dxfId="17015" priority="31263"/>
    <cfRule type="duplicateValues" dxfId="17014" priority="31264"/>
    <cfRule type="duplicateValues" dxfId="17013" priority="31265"/>
    <cfRule type="duplicateValues" dxfId="17012" priority="31266"/>
  </conditionalFormatting>
  <conditionalFormatting sqref="E16">
    <cfRule type="duplicateValues" dxfId="17011" priority="31267"/>
  </conditionalFormatting>
  <conditionalFormatting sqref="E16">
    <cfRule type="duplicateValues" dxfId="17010" priority="31261"/>
    <cfRule type="duplicateValues" dxfId="17009" priority="31262"/>
  </conditionalFormatting>
  <conditionalFormatting sqref="E16">
    <cfRule type="duplicateValues" dxfId="17008" priority="31258"/>
    <cfRule type="duplicateValues" dxfId="17007" priority="31259"/>
    <cfRule type="duplicateValues" dxfId="17006" priority="31260"/>
  </conditionalFormatting>
  <conditionalFormatting sqref="E16">
    <cfRule type="duplicateValues" dxfId="17005" priority="31253"/>
    <cfRule type="duplicateValues" dxfId="17004" priority="31254"/>
    <cfRule type="duplicateValues" dxfId="17003" priority="31255"/>
    <cfRule type="duplicateValues" dxfId="17002" priority="31256"/>
  </conditionalFormatting>
  <conditionalFormatting sqref="E16">
    <cfRule type="duplicateValues" dxfId="17001" priority="31257"/>
  </conditionalFormatting>
  <conditionalFormatting sqref="E16">
    <cfRule type="duplicateValues" dxfId="17000" priority="31251"/>
    <cfRule type="duplicateValues" dxfId="16999" priority="31252"/>
  </conditionalFormatting>
  <conditionalFormatting sqref="E16">
    <cfRule type="duplicateValues" dxfId="16998" priority="31249"/>
    <cfRule type="duplicateValues" dxfId="16997" priority="31250"/>
  </conditionalFormatting>
  <conditionalFormatting sqref="E16">
    <cfRule type="duplicateValues" dxfId="16996" priority="31244"/>
    <cfRule type="duplicateValues" dxfId="16995" priority="31245"/>
    <cfRule type="duplicateValues" dxfId="16994" priority="31246"/>
    <cfRule type="duplicateValues" dxfId="16993" priority="31247"/>
  </conditionalFormatting>
  <conditionalFormatting sqref="E16">
    <cfRule type="duplicateValues" dxfId="16992" priority="31248"/>
  </conditionalFormatting>
  <conditionalFormatting sqref="E16">
    <cfRule type="duplicateValues" dxfId="16991" priority="31242"/>
    <cfRule type="duplicateValues" dxfId="16990" priority="31243"/>
  </conditionalFormatting>
  <conditionalFormatting sqref="E16">
    <cfRule type="duplicateValues" dxfId="16989" priority="31239"/>
    <cfRule type="duplicateValues" dxfId="16988" priority="31240"/>
    <cfRule type="duplicateValues" dxfId="16987" priority="31241"/>
  </conditionalFormatting>
  <conditionalFormatting sqref="E16">
    <cfRule type="duplicateValues" dxfId="16986" priority="31234"/>
    <cfRule type="duplicateValues" dxfId="16985" priority="31235"/>
    <cfRule type="duplicateValues" dxfId="16984" priority="31236"/>
    <cfRule type="duplicateValues" dxfId="16983" priority="31237"/>
  </conditionalFormatting>
  <conditionalFormatting sqref="E16">
    <cfRule type="duplicateValues" dxfId="16982" priority="31238"/>
  </conditionalFormatting>
  <conditionalFormatting sqref="E16">
    <cfRule type="duplicateValues" dxfId="16981" priority="31232"/>
  </conditionalFormatting>
  <conditionalFormatting sqref="E16">
    <cfRule type="duplicateValues" dxfId="16980" priority="31233"/>
  </conditionalFormatting>
  <conditionalFormatting sqref="E16">
    <cfRule type="duplicateValues" dxfId="16979" priority="31229"/>
    <cfRule type="duplicateValues" dxfId="16978" priority="31230"/>
    <cfRule type="duplicateValues" dxfId="16977" priority="31231"/>
  </conditionalFormatting>
  <conditionalFormatting sqref="E16">
    <cfRule type="duplicateValues" dxfId="16976" priority="31224"/>
    <cfRule type="duplicateValues" dxfId="16975" priority="31225"/>
    <cfRule type="duplicateValues" dxfId="16974" priority="31226"/>
    <cfRule type="duplicateValues" dxfId="16973" priority="31227"/>
  </conditionalFormatting>
  <conditionalFormatting sqref="E16">
    <cfRule type="duplicateValues" dxfId="16972" priority="31228"/>
  </conditionalFormatting>
  <conditionalFormatting sqref="E16">
    <cfRule type="duplicateValues" dxfId="16971" priority="31222"/>
    <cfRule type="duplicateValues" dxfId="16970" priority="31223"/>
  </conditionalFormatting>
  <conditionalFormatting sqref="E16">
    <cfRule type="duplicateValues" dxfId="16969" priority="31219"/>
    <cfRule type="duplicateValues" dxfId="16968" priority="31220"/>
    <cfRule type="duplicateValues" dxfId="16967" priority="31221"/>
  </conditionalFormatting>
  <conditionalFormatting sqref="E16">
    <cfRule type="duplicateValues" dxfId="16966" priority="31214"/>
    <cfRule type="duplicateValues" dxfId="16965" priority="31215"/>
    <cfRule type="duplicateValues" dxfId="16964" priority="31216"/>
    <cfRule type="duplicateValues" dxfId="16963" priority="31217"/>
  </conditionalFormatting>
  <conditionalFormatting sqref="E16">
    <cfRule type="duplicateValues" dxfId="16962" priority="31218"/>
  </conditionalFormatting>
  <conditionalFormatting sqref="E16">
    <cfRule type="duplicateValues" dxfId="16961" priority="31211"/>
    <cfRule type="duplicateValues" dxfId="16960" priority="31212"/>
    <cfRule type="duplicateValues" dxfId="16959" priority="31213"/>
  </conditionalFormatting>
  <conditionalFormatting sqref="E16">
    <cfRule type="duplicateValues" dxfId="16958" priority="31206"/>
    <cfRule type="duplicateValues" dxfId="16957" priority="31207"/>
    <cfRule type="duplicateValues" dxfId="16956" priority="31208"/>
    <cfRule type="duplicateValues" dxfId="16955" priority="31209"/>
  </conditionalFormatting>
  <conditionalFormatting sqref="E16">
    <cfRule type="duplicateValues" dxfId="16954" priority="31210"/>
  </conditionalFormatting>
  <conditionalFormatting sqref="E16">
    <cfRule type="duplicateValues" dxfId="16953" priority="31204"/>
  </conditionalFormatting>
  <conditionalFormatting sqref="E16">
    <cfRule type="duplicateValues" dxfId="16952" priority="31205"/>
  </conditionalFormatting>
  <conditionalFormatting sqref="E16">
    <cfRule type="duplicateValues" dxfId="16951" priority="31201"/>
    <cfRule type="duplicateValues" dxfId="16950" priority="31202"/>
    <cfRule type="duplicateValues" dxfId="16949" priority="31203"/>
  </conditionalFormatting>
  <conditionalFormatting sqref="E16">
    <cfRule type="duplicateValues" dxfId="16948" priority="31196"/>
    <cfRule type="duplicateValues" dxfId="16947" priority="31197"/>
    <cfRule type="duplicateValues" dxfId="16946" priority="31198"/>
    <cfRule type="duplicateValues" dxfId="16945" priority="31199"/>
  </conditionalFormatting>
  <conditionalFormatting sqref="E16">
    <cfRule type="duplicateValues" dxfId="16944" priority="31200"/>
  </conditionalFormatting>
  <conditionalFormatting sqref="E16">
    <cfRule type="duplicateValues" dxfId="16943" priority="31194"/>
    <cfRule type="duplicateValues" dxfId="16942" priority="31195"/>
  </conditionalFormatting>
  <conditionalFormatting sqref="E16">
    <cfRule type="duplicateValues" dxfId="16941" priority="31191"/>
    <cfRule type="duplicateValues" dxfId="16940" priority="31192"/>
    <cfRule type="duplicateValues" dxfId="16939" priority="31193"/>
  </conditionalFormatting>
  <conditionalFormatting sqref="E16">
    <cfRule type="duplicateValues" dxfId="16938" priority="31186"/>
    <cfRule type="duplicateValues" dxfId="16937" priority="31187"/>
    <cfRule type="duplicateValues" dxfId="16936" priority="31188"/>
    <cfRule type="duplicateValues" dxfId="16935" priority="31189"/>
  </conditionalFormatting>
  <conditionalFormatting sqref="E16">
    <cfRule type="duplicateValues" dxfId="16934" priority="31190"/>
  </conditionalFormatting>
  <conditionalFormatting sqref="E16">
    <cfRule type="duplicateValues" dxfId="16933" priority="31184"/>
    <cfRule type="duplicateValues" dxfId="16932" priority="31185"/>
  </conditionalFormatting>
  <conditionalFormatting sqref="E16">
    <cfRule type="duplicateValues" dxfId="16931" priority="31182"/>
    <cfRule type="duplicateValues" dxfId="16930" priority="31183"/>
  </conditionalFormatting>
  <conditionalFormatting sqref="E16">
    <cfRule type="duplicateValues" dxfId="16929" priority="31177"/>
    <cfRule type="duplicateValues" dxfId="16928" priority="31178"/>
    <cfRule type="duplicateValues" dxfId="16927" priority="31179"/>
    <cfRule type="duplicateValues" dxfId="16926" priority="31180"/>
  </conditionalFormatting>
  <conditionalFormatting sqref="E16">
    <cfRule type="duplicateValues" dxfId="16925" priority="31181"/>
  </conditionalFormatting>
  <conditionalFormatting sqref="E16">
    <cfRule type="duplicateValues" dxfId="16924" priority="31175"/>
    <cfRule type="duplicateValues" dxfId="16923" priority="31176"/>
  </conditionalFormatting>
  <conditionalFormatting sqref="E16">
    <cfRule type="duplicateValues" dxfId="16922" priority="31173"/>
    <cfRule type="duplicateValues" dxfId="16921" priority="31174"/>
  </conditionalFormatting>
  <conditionalFormatting sqref="E16">
    <cfRule type="duplicateValues" dxfId="16920" priority="31171"/>
    <cfRule type="duplicateValues" dxfId="16919" priority="31172"/>
  </conditionalFormatting>
  <conditionalFormatting sqref="E16">
    <cfRule type="duplicateValues" dxfId="16918" priority="31169"/>
    <cfRule type="duplicateValues" dxfId="16917" priority="31170"/>
  </conditionalFormatting>
  <conditionalFormatting sqref="E16">
    <cfRule type="duplicateValues" dxfId="16916" priority="31164"/>
    <cfRule type="duplicateValues" dxfId="16915" priority="31165"/>
    <cfRule type="duplicateValues" dxfId="16914" priority="31166"/>
    <cfRule type="duplicateValues" dxfId="16913" priority="31167"/>
  </conditionalFormatting>
  <conditionalFormatting sqref="E16">
    <cfRule type="duplicateValues" dxfId="16912" priority="31168"/>
  </conditionalFormatting>
  <conditionalFormatting sqref="E16">
    <cfRule type="duplicateValues" dxfId="16911" priority="31162"/>
    <cfRule type="duplicateValues" dxfId="16910" priority="31163"/>
  </conditionalFormatting>
  <conditionalFormatting sqref="E16">
    <cfRule type="duplicateValues" dxfId="16909" priority="31159"/>
    <cfRule type="duplicateValues" dxfId="16908" priority="31160"/>
    <cfRule type="duplicateValues" dxfId="16907" priority="31161"/>
  </conditionalFormatting>
  <conditionalFormatting sqref="E16">
    <cfRule type="duplicateValues" dxfId="16906" priority="31154"/>
    <cfRule type="duplicateValues" dxfId="16905" priority="31155"/>
    <cfRule type="duplicateValues" dxfId="16904" priority="31156"/>
    <cfRule type="duplicateValues" dxfId="16903" priority="31157"/>
  </conditionalFormatting>
  <conditionalFormatting sqref="E16">
    <cfRule type="duplicateValues" dxfId="16902" priority="31158"/>
  </conditionalFormatting>
  <conditionalFormatting sqref="E16">
    <cfRule type="duplicateValues" dxfId="16901" priority="31152"/>
    <cfRule type="duplicateValues" dxfId="16900" priority="31153"/>
  </conditionalFormatting>
  <conditionalFormatting sqref="E16">
    <cfRule type="duplicateValues" dxfId="16899" priority="31150"/>
    <cfRule type="duplicateValues" dxfId="16898" priority="31151"/>
  </conditionalFormatting>
  <conditionalFormatting sqref="E16">
    <cfRule type="duplicateValues" dxfId="16897" priority="31145"/>
    <cfRule type="duplicateValues" dxfId="16896" priority="31146"/>
    <cfRule type="duplicateValues" dxfId="16895" priority="31147"/>
    <cfRule type="duplicateValues" dxfId="16894" priority="31148"/>
  </conditionalFormatting>
  <conditionalFormatting sqref="E16">
    <cfRule type="duplicateValues" dxfId="16893" priority="31149"/>
  </conditionalFormatting>
  <conditionalFormatting sqref="E16">
    <cfRule type="duplicateValues" dxfId="16892" priority="31143"/>
    <cfRule type="duplicateValues" dxfId="16891" priority="31144"/>
  </conditionalFormatting>
  <conditionalFormatting sqref="E15">
    <cfRule type="duplicateValues" dxfId="16890" priority="31139"/>
    <cfRule type="duplicateValues" dxfId="16889" priority="31140"/>
    <cfRule type="duplicateValues" dxfId="16888" priority="31141"/>
    <cfRule type="duplicateValues" dxfId="16887" priority="31142"/>
  </conditionalFormatting>
  <conditionalFormatting sqref="E15">
    <cfRule type="duplicateValues" dxfId="16886" priority="31133"/>
    <cfRule type="duplicateValues" dxfId="16885" priority="31134"/>
    <cfRule type="duplicateValues" dxfId="16884" priority="31135"/>
    <cfRule type="duplicateValues" dxfId="16883" priority="31136"/>
    <cfRule type="duplicateValues" dxfId="16882" priority="31137"/>
    <cfRule type="duplicateValues" dxfId="16881" priority="31138"/>
  </conditionalFormatting>
  <conditionalFormatting sqref="E15">
    <cfRule type="duplicateValues" dxfId="16880" priority="31132"/>
  </conditionalFormatting>
  <conditionalFormatting sqref="E15">
    <cfRule type="duplicateValues" dxfId="16879" priority="31130"/>
  </conditionalFormatting>
  <conditionalFormatting sqref="E15">
    <cfRule type="duplicateValues" dxfId="16878" priority="31131"/>
  </conditionalFormatting>
  <conditionalFormatting sqref="E15">
    <cfRule type="duplicateValues" dxfId="16877" priority="31127"/>
    <cfRule type="duplicateValues" dxfId="16876" priority="31128"/>
    <cfRule type="duplicateValues" dxfId="16875" priority="31129"/>
  </conditionalFormatting>
  <conditionalFormatting sqref="E15">
    <cfRule type="duplicateValues" dxfId="16874" priority="31125"/>
    <cfRule type="duplicateValues" dxfId="16873" priority="31126"/>
  </conditionalFormatting>
  <conditionalFormatting sqref="E15">
    <cfRule type="duplicateValues" dxfId="16872" priority="31123"/>
  </conditionalFormatting>
  <conditionalFormatting sqref="E15">
    <cfRule type="duplicateValues" dxfId="16871" priority="31124"/>
  </conditionalFormatting>
  <conditionalFormatting sqref="E15">
    <cfRule type="duplicateValues" dxfId="16870" priority="31120"/>
    <cfRule type="duplicateValues" dxfId="16869" priority="31121"/>
    <cfRule type="duplicateValues" dxfId="16868" priority="31122"/>
  </conditionalFormatting>
  <conditionalFormatting sqref="E15">
    <cfRule type="duplicateValues" dxfId="16867" priority="31115"/>
    <cfRule type="duplicateValues" dxfId="16866" priority="31116"/>
    <cfRule type="duplicateValues" dxfId="16865" priority="31117"/>
    <cfRule type="duplicateValues" dxfId="16864" priority="31118"/>
  </conditionalFormatting>
  <conditionalFormatting sqref="E15">
    <cfRule type="duplicateValues" dxfId="16863" priority="31119"/>
  </conditionalFormatting>
  <conditionalFormatting sqref="E15">
    <cfRule type="duplicateValues" dxfId="16862" priority="31113"/>
  </conditionalFormatting>
  <conditionalFormatting sqref="E15">
    <cfRule type="duplicateValues" dxfId="16861" priority="31114"/>
  </conditionalFormatting>
  <conditionalFormatting sqref="E15">
    <cfRule type="duplicateValues" dxfId="16860" priority="31110"/>
    <cfRule type="duplicateValues" dxfId="16859" priority="31111"/>
    <cfRule type="duplicateValues" dxfId="16858" priority="31112"/>
  </conditionalFormatting>
  <conditionalFormatting sqref="E15">
    <cfRule type="duplicateValues" dxfId="16857" priority="31105"/>
    <cfRule type="duplicateValues" dxfId="16856" priority="31106"/>
    <cfRule type="duplicateValues" dxfId="16855" priority="31107"/>
    <cfRule type="duplicateValues" dxfId="16854" priority="31108"/>
  </conditionalFormatting>
  <conditionalFormatting sqref="E15">
    <cfRule type="duplicateValues" dxfId="16853" priority="31109"/>
  </conditionalFormatting>
  <conditionalFormatting sqref="E15">
    <cfRule type="duplicateValues" dxfId="16852" priority="31103"/>
    <cfRule type="duplicateValues" dxfId="16851" priority="31104"/>
  </conditionalFormatting>
  <conditionalFormatting sqref="E15">
    <cfRule type="duplicateValues" dxfId="16850" priority="31100"/>
    <cfRule type="duplicateValues" dxfId="16849" priority="31101"/>
    <cfRule type="duplicateValues" dxfId="16848" priority="31102"/>
  </conditionalFormatting>
  <conditionalFormatting sqref="E15">
    <cfRule type="duplicateValues" dxfId="16847" priority="31095"/>
    <cfRule type="duplicateValues" dxfId="16846" priority="31096"/>
    <cfRule type="duplicateValues" dxfId="16845" priority="31097"/>
    <cfRule type="duplicateValues" dxfId="16844" priority="31098"/>
  </conditionalFormatting>
  <conditionalFormatting sqref="E15">
    <cfRule type="duplicateValues" dxfId="16843" priority="31099"/>
  </conditionalFormatting>
  <conditionalFormatting sqref="E15">
    <cfRule type="duplicateValues" dxfId="16842" priority="31093"/>
    <cfRule type="duplicateValues" dxfId="16841" priority="31094"/>
  </conditionalFormatting>
  <conditionalFormatting sqref="E15">
    <cfRule type="duplicateValues" dxfId="16840" priority="31091"/>
    <cfRule type="duplicateValues" dxfId="16839" priority="31092"/>
  </conditionalFormatting>
  <conditionalFormatting sqref="E15">
    <cfRule type="duplicateValues" dxfId="16838" priority="31086"/>
    <cfRule type="duplicateValues" dxfId="16837" priority="31087"/>
    <cfRule type="duplicateValues" dxfId="16836" priority="31088"/>
    <cfRule type="duplicateValues" dxfId="16835" priority="31089"/>
  </conditionalFormatting>
  <conditionalFormatting sqref="E15">
    <cfRule type="duplicateValues" dxfId="16834" priority="31090"/>
  </conditionalFormatting>
  <conditionalFormatting sqref="E15">
    <cfRule type="duplicateValues" dxfId="16833" priority="31084"/>
    <cfRule type="duplicateValues" dxfId="16832" priority="31085"/>
  </conditionalFormatting>
  <conditionalFormatting sqref="E15">
    <cfRule type="duplicateValues" dxfId="16831" priority="31081"/>
    <cfRule type="duplicateValues" dxfId="16830" priority="31082"/>
    <cfRule type="duplicateValues" dxfId="16829" priority="31083"/>
  </conditionalFormatting>
  <conditionalFormatting sqref="E15">
    <cfRule type="duplicateValues" dxfId="16828" priority="31076"/>
    <cfRule type="duplicateValues" dxfId="16827" priority="31077"/>
    <cfRule type="duplicateValues" dxfId="16826" priority="31078"/>
    <cfRule type="duplicateValues" dxfId="16825" priority="31079"/>
  </conditionalFormatting>
  <conditionalFormatting sqref="E15">
    <cfRule type="duplicateValues" dxfId="16824" priority="31080"/>
  </conditionalFormatting>
  <conditionalFormatting sqref="E15">
    <cfRule type="duplicateValues" dxfId="16823" priority="31074"/>
  </conditionalFormatting>
  <conditionalFormatting sqref="E15">
    <cfRule type="duplicateValues" dxfId="16822" priority="31075"/>
  </conditionalFormatting>
  <conditionalFormatting sqref="E15">
    <cfRule type="duplicateValues" dxfId="16821" priority="31071"/>
    <cfRule type="duplicateValues" dxfId="16820" priority="31072"/>
    <cfRule type="duplicateValues" dxfId="16819" priority="31073"/>
  </conditionalFormatting>
  <conditionalFormatting sqref="E15">
    <cfRule type="duplicateValues" dxfId="16818" priority="31066"/>
    <cfRule type="duplicateValues" dxfId="16817" priority="31067"/>
    <cfRule type="duplicateValues" dxfId="16816" priority="31068"/>
    <cfRule type="duplicateValues" dxfId="16815" priority="31069"/>
  </conditionalFormatting>
  <conditionalFormatting sqref="E15">
    <cfRule type="duplicateValues" dxfId="16814" priority="31070"/>
  </conditionalFormatting>
  <conditionalFormatting sqref="E15">
    <cfRule type="duplicateValues" dxfId="16813" priority="31064"/>
    <cfRule type="duplicateValues" dxfId="16812" priority="31065"/>
  </conditionalFormatting>
  <conditionalFormatting sqref="E15">
    <cfRule type="duplicateValues" dxfId="16811" priority="31061"/>
    <cfRule type="duplicateValues" dxfId="16810" priority="31062"/>
    <cfRule type="duplicateValues" dxfId="16809" priority="31063"/>
  </conditionalFormatting>
  <conditionalFormatting sqref="E15">
    <cfRule type="duplicateValues" dxfId="16808" priority="31056"/>
    <cfRule type="duplicateValues" dxfId="16807" priority="31057"/>
    <cfRule type="duplicateValues" dxfId="16806" priority="31058"/>
    <cfRule type="duplicateValues" dxfId="16805" priority="31059"/>
  </conditionalFormatting>
  <conditionalFormatting sqref="E15">
    <cfRule type="duplicateValues" dxfId="16804" priority="31060"/>
  </conditionalFormatting>
  <conditionalFormatting sqref="E15">
    <cfRule type="duplicateValues" dxfId="16803" priority="31053"/>
    <cfRule type="duplicateValues" dxfId="16802" priority="31054"/>
    <cfRule type="duplicateValues" dxfId="16801" priority="31055"/>
  </conditionalFormatting>
  <conditionalFormatting sqref="E15">
    <cfRule type="duplicateValues" dxfId="16800" priority="31048"/>
    <cfRule type="duplicateValues" dxfId="16799" priority="31049"/>
    <cfRule type="duplicateValues" dxfId="16798" priority="31050"/>
    <cfRule type="duplicateValues" dxfId="16797" priority="31051"/>
  </conditionalFormatting>
  <conditionalFormatting sqref="E15">
    <cfRule type="duplicateValues" dxfId="16796" priority="31052"/>
  </conditionalFormatting>
  <conditionalFormatting sqref="E15">
    <cfRule type="duplicateValues" dxfId="16795" priority="31046"/>
  </conditionalFormatting>
  <conditionalFormatting sqref="E15">
    <cfRule type="duplicateValues" dxfId="16794" priority="31047"/>
  </conditionalFormatting>
  <conditionalFormatting sqref="E15">
    <cfRule type="duplicateValues" dxfId="16793" priority="31043"/>
    <cfRule type="duplicateValues" dxfId="16792" priority="31044"/>
    <cfRule type="duplicateValues" dxfId="16791" priority="31045"/>
  </conditionalFormatting>
  <conditionalFormatting sqref="E15">
    <cfRule type="duplicateValues" dxfId="16790" priority="31038"/>
    <cfRule type="duplicateValues" dxfId="16789" priority="31039"/>
    <cfRule type="duplicateValues" dxfId="16788" priority="31040"/>
    <cfRule type="duplicateValues" dxfId="16787" priority="31041"/>
  </conditionalFormatting>
  <conditionalFormatting sqref="E15">
    <cfRule type="duplicateValues" dxfId="16786" priority="31042"/>
  </conditionalFormatting>
  <conditionalFormatting sqref="E15">
    <cfRule type="duplicateValues" dxfId="16785" priority="31036"/>
    <cfRule type="duplicateValues" dxfId="16784" priority="31037"/>
  </conditionalFormatting>
  <conditionalFormatting sqref="E15">
    <cfRule type="duplicateValues" dxfId="16783" priority="31033"/>
    <cfRule type="duplicateValues" dxfId="16782" priority="31034"/>
    <cfRule type="duplicateValues" dxfId="16781" priority="31035"/>
  </conditionalFormatting>
  <conditionalFormatting sqref="E15">
    <cfRule type="duplicateValues" dxfId="16780" priority="31028"/>
    <cfRule type="duplicateValues" dxfId="16779" priority="31029"/>
    <cfRule type="duplicateValues" dxfId="16778" priority="31030"/>
    <cfRule type="duplicateValues" dxfId="16777" priority="31031"/>
  </conditionalFormatting>
  <conditionalFormatting sqref="E15">
    <cfRule type="duplicateValues" dxfId="16776" priority="31032"/>
  </conditionalFormatting>
  <conditionalFormatting sqref="E15">
    <cfRule type="duplicateValues" dxfId="16775" priority="31026"/>
    <cfRule type="duplicateValues" dxfId="16774" priority="31027"/>
  </conditionalFormatting>
  <conditionalFormatting sqref="E15">
    <cfRule type="duplicateValues" dxfId="16773" priority="31024"/>
    <cfRule type="duplicateValues" dxfId="16772" priority="31025"/>
  </conditionalFormatting>
  <conditionalFormatting sqref="E15">
    <cfRule type="duplicateValues" dxfId="16771" priority="31019"/>
    <cfRule type="duplicateValues" dxfId="16770" priority="31020"/>
    <cfRule type="duplicateValues" dxfId="16769" priority="31021"/>
    <cfRule type="duplicateValues" dxfId="16768" priority="31022"/>
  </conditionalFormatting>
  <conditionalFormatting sqref="E15">
    <cfRule type="duplicateValues" dxfId="16767" priority="31023"/>
  </conditionalFormatting>
  <conditionalFormatting sqref="E15">
    <cfRule type="duplicateValues" dxfId="16766" priority="31017"/>
    <cfRule type="duplicateValues" dxfId="16765" priority="31018"/>
  </conditionalFormatting>
  <conditionalFormatting sqref="E15">
    <cfRule type="duplicateValues" dxfId="16764" priority="31015"/>
    <cfRule type="duplicateValues" dxfId="16763" priority="31016"/>
  </conditionalFormatting>
  <conditionalFormatting sqref="E15">
    <cfRule type="duplicateValues" dxfId="16762" priority="31013"/>
    <cfRule type="duplicateValues" dxfId="16761" priority="31014"/>
  </conditionalFormatting>
  <conditionalFormatting sqref="E15">
    <cfRule type="duplicateValues" dxfId="16760" priority="31011"/>
    <cfRule type="duplicateValues" dxfId="16759" priority="31012"/>
  </conditionalFormatting>
  <conditionalFormatting sqref="E15">
    <cfRule type="duplicateValues" dxfId="16758" priority="31006"/>
    <cfRule type="duplicateValues" dxfId="16757" priority="31007"/>
    <cfRule type="duplicateValues" dxfId="16756" priority="31008"/>
    <cfRule type="duplicateValues" dxfId="16755" priority="31009"/>
  </conditionalFormatting>
  <conditionalFormatting sqref="E15">
    <cfRule type="duplicateValues" dxfId="16754" priority="31010"/>
  </conditionalFormatting>
  <conditionalFormatting sqref="E15">
    <cfRule type="duplicateValues" dxfId="16753" priority="31004"/>
    <cfRule type="duplicateValues" dxfId="16752" priority="31005"/>
  </conditionalFormatting>
  <conditionalFormatting sqref="E15">
    <cfRule type="duplicateValues" dxfId="16751" priority="31001"/>
    <cfRule type="duplicateValues" dxfId="16750" priority="31002"/>
    <cfRule type="duplicateValues" dxfId="16749" priority="31003"/>
  </conditionalFormatting>
  <conditionalFormatting sqref="E15">
    <cfRule type="duplicateValues" dxfId="16748" priority="30996"/>
    <cfRule type="duplicateValues" dxfId="16747" priority="30997"/>
    <cfRule type="duplicateValues" dxfId="16746" priority="30998"/>
    <cfRule type="duplicateValues" dxfId="16745" priority="30999"/>
  </conditionalFormatting>
  <conditionalFormatting sqref="E15">
    <cfRule type="duplicateValues" dxfId="16744" priority="31000"/>
  </conditionalFormatting>
  <conditionalFormatting sqref="E15">
    <cfRule type="duplicateValues" dxfId="16743" priority="30994"/>
    <cfRule type="duplicateValues" dxfId="16742" priority="30995"/>
  </conditionalFormatting>
  <conditionalFormatting sqref="E15">
    <cfRule type="duplicateValues" dxfId="16741" priority="30992"/>
    <cfRule type="duplicateValues" dxfId="16740" priority="30993"/>
  </conditionalFormatting>
  <conditionalFormatting sqref="E15">
    <cfRule type="duplicateValues" dxfId="16739" priority="30987"/>
    <cfRule type="duplicateValues" dxfId="16738" priority="30988"/>
    <cfRule type="duplicateValues" dxfId="16737" priority="30989"/>
    <cfRule type="duplicateValues" dxfId="16736" priority="30990"/>
  </conditionalFormatting>
  <conditionalFormatting sqref="E15">
    <cfRule type="duplicateValues" dxfId="16735" priority="30991"/>
  </conditionalFormatting>
  <conditionalFormatting sqref="E15">
    <cfRule type="duplicateValues" dxfId="16734" priority="30985"/>
    <cfRule type="duplicateValues" dxfId="16733" priority="30986"/>
  </conditionalFormatting>
  <conditionalFormatting sqref="E16">
    <cfRule type="duplicateValues" dxfId="16732" priority="30984"/>
  </conditionalFormatting>
  <conditionalFormatting sqref="E16">
    <cfRule type="duplicateValues" dxfId="16731" priority="30981"/>
    <cfRule type="duplicateValues" dxfId="16730" priority="30982"/>
    <cfRule type="duplicateValues" dxfId="16729" priority="30983"/>
  </conditionalFormatting>
  <conditionalFormatting sqref="E16">
    <cfRule type="duplicateValues" dxfId="16728" priority="30977"/>
  </conditionalFormatting>
  <conditionalFormatting sqref="E16">
    <cfRule type="duplicateValues" dxfId="16727" priority="30978"/>
  </conditionalFormatting>
  <conditionalFormatting sqref="E16">
    <cfRule type="duplicateValues" dxfId="16726" priority="30975"/>
  </conditionalFormatting>
  <conditionalFormatting sqref="E16">
    <cfRule type="duplicateValues" dxfId="16725" priority="30976"/>
  </conditionalFormatting>
  <conditionalFormatting sqref="E16">
    <cfRule type="duplicateValues" dxfId="16724" priority="30971"/>
    <cfRule type="duplicateValues" dxfId="16723" priority="30972"/>
    <cfRule type="duplicateValues" dxfId="16722" priority="30973"/>
    <cfRule type="duplicateValues" dxfId="16721" priority="30974"/>
  </conditionalFormatting>
  <conditionalFormatting sqref="E16">
    <cfRule type="duplicateValues" dxfId="16720" priority="30969"/>
  </conditionalFormatting>
  <conditionalFormatting sqref="E16">
    <cfRule type="duplicateValues" dxfId="16719" priority="30970"/>
  </conditionalFormatting>
  <conditionalFormatting sqref="E16">
    <cfRule type="duplicateValues" dxfId="16718" priority="30965"/>
    <cfRule type="duplicateValues" dxfId="16717" priority="30966"/>
    <cfRule type="duplicateValues" dxfId="16716" priority="30967"/>
    <cfRule type="duplicateValues" dxfId="16715" priority="30968"/>
  </conditionalFormatting>
  <conditionalFormatting sqref="E16">
    <cfRule type="duplicateValues" dxfId="16714" priority="30961"/>
    <cfRule type="duplicateValues" dxfId="16713" priority="30962"/>
    <cfRule type="duplicateValues" dxfId="16712" priority="30963"/>
    <cfRule type="duplicateValues" dxfId="16711" priority="30964"/>
  </conditionalFormatting>
  <conditionalFormatting sqref="E16">
    <cfRule type="duplicateValues" dxfId="16710" priority="30960"/>
  </conditionalFormatting>
  <conditionalFormatting sqref="E15">
    <cfRule type="duplicateValues" dxfId="16709" priority="30958"/>
  </conditionalFormatting>
  <conditionalFormatting sqref="E15">
    <cfRule type="duplicateValues" dxfId="16708" priority="30959"/>
  </conditionalFormatting>
  <conditionalFormatting sqref="E15">
    <cfRule type="duplicateValues" dxfId="16707" priority="30955"/>
    <cfRule type="duplicateValues" dxfId="16706" priority="30956"/>
    <cfRule type="duplicateValues" dxfId="16705" priority="30957"/>
  </conditionalFormatting>
  <conditionalFormatting sqref="E15">
    <cfRule type="duplicateValues" dxfId="16704" priority="30953"/>
    <cfRule type="duplicateValues" dxfId="16703" priority="30954"/>
  </conditionalFormatting>
  <conditionalFormatting sqref="E15">
    <cfRule type="duplicateValues" dxfId="16702" priority="30951"/>
  </conditionalFormatting>
  <conditionalFormatting sqref="E15">
    <cfRule type="duplicateValues" dxfId="16701" priority="30952"/>
  </conditionalFormatting>
  <conditionalFormatting sqref="E15">
    <cfRule type="duplicateValues" dxfId="16700" priority="30948"/>
    <cfRule type="duplicateValues" dxfId="16699" priority="30949"/>
    <cfRule type="duplicateValues" dxfId="16698" priority="30950"/>
  </conditionalFormatting>
  <conditionalFormatting sqref="E15">
    <cfRule type="duplicateValues" dxfId="16697" priority="30943"/>
    <cfRule type="duplicateValues" dxfId="16696" priority="30944"/>
    <cfRule type="duplicateValues" dxfId="16695" priority="30945"/>
    <cfRule type="duplicateValues" dxfId="16694" priority="30946"/>
  </conditionalFormatting>
  <conditionalFormatting sqref="E15">
    <cfRule type="duplicateValues" dxfId="16693" priority="30947"/>
  </conditionalFormatting>
  <conditionalFormatting sqref="E15">
    <cfRule type="duplicateValues" dxfId="16692" priority="30941"/>
  </conditionalFormatting>
  <conditionalFormatting sqref="E15">
    <cfRule type="duplicateValues" dxfId="16691" priority="30942"/>
  </conditionalFormatting>
  <conditionalFormatting sqref="E15">
    <cfRule type="duplicateValues" dxfId="16690" priority="30938"/>
    <cfRule type="duplicateValues" dxfId="16689" priority="30939"/>
    <cfRule type="duplicateValues" dxfId="16688" priority="30940"/>
  </conditionalFormatting>
  <conditionalFormatting sqref="E15">
    <cfRule type="duplicateValues" dxfId="16687" priority="30933"/>
    <cfRule type="duplicateValues" dxfId="16686" priority="30934"/>
    <cfRule type="duplicateValues" dxfId="16685" priority="30935"/>
    <cfRule type="duplicateValues" dxfId="16684" priority="30936"/>
  </conditionalFormatting>
  <conditionalFormatting sqref="E15">
    <cfRule type="duplicateValues" dxfId="16683" priority="30937"/>
  </conditionalFormatting>
  <conditionalFormatting sqref="E15">
    <cfRule type="duplicateValues" dxfId="16682" priority="30931"/>
    <cfRule type="duplicateValues" dxfId="16681" priority="30932"/>
  </conditionalFormatting>
  <conditionalFormatting sqref="E15">
    <cfRule type="duplicateValues" dxfId="16680" priority="30928"/>
    <cfRule type="duplicateValues" dxfId="16679" priority="30929"/>
    <cfRule type="duplicateValues" dxfId="16678" priority="30930"/>
  </conditionalFormatting>
  <conditionalFormatting sqref="E15">
    <cfRule type="duplicateValues" dxfId="16677" priority="30923"/>
    <cfRule type="duplicateValues" dxfId="16676" priority="30924"/>
    <cfRule type="duplicateValues" dxfId="16675" priority="30925"/>
    <cfRule type="duplicateValues" dxfId="16674" priority="30926"/>
  </conditionalFormatting>
  <conditionalFormatting sqref="E15">
    <cfRule type="duplicateValues" dxfId="16673" priority="30927"/>
  </conditionalFormatting>
  <conditionalFormatting sqref="E15">
    <cfRule type="duplicateValues" dxfId="16672" priority="30921"/>
    <cfRule type="duplicateValues" dxfId="16671" priority="30922"/>
  </conditionalFormatting>
  <conditionalFormatting sqref="E15">
    <cfRule type="duplicateValues" dxfId="16670" priority="30919"/>
    <cfRule type="duplicateValues" dxfId="16669" priority="30920"/>
  </conditionalFormatting>
  <conditionalFormatting sqref="E15">
    <cfRule type="duplicateValues" dxfId="16668" priority="30914"/>
    <cfRule type="duplicateValues" dxfId="16667" priority="30915"/>
    <cfRule type="duplicateValues" dxfId="16666" priority="30916"/>
    <cfRule type="duplicateValues" dxfId="16665" priority="30917"/>
  </conditionalFormatting>
  <conditionalFormatting sqref="E15">
    <cfRule type="duplicateValues" dxfId="16664" priority="30918"/>
  </conditionalFormatting>
  <conditionalFormatting sqref="E15">
    <cfRule type="duplicateValues" dxfId="16663" priority="30912"/>
    <cfRule type="duplicateValues" dxfId="16662" priority="30913"/>
  </conditionalFormatting>
  <conditionalFormatting sqref="E15">
    <cfRule type="duplicateValues" dxfId="16661" priority="30909"/>
    <cfRule type="duplicateValues" dxfId="16660" priority="30910"/>
    <cfRule type="duplicateValues" dxfId="16659" priority="30911"/>
  </conditionalFormatting>
  <conditionalFormatting sqref="E15">
    <cfRule type="duplicateValues" dxfId="16658" priority="30904"/>
    <cfRule type="duplicateValues" dxfId="16657" priority="30905"/>
    <cfRule type="duplicateValues" dxfId="16656" priority="30906"/>
    <cfRule type="duplicateValues" dxfId="16655" priority="30907"/>
  </conditionalFormatting>
  <conditionalFormatting sqref="E15">
    <cfRule type="duplicateValues" dxfId="16654" priority="30908"/>
  </conditionalFormatting>
  <conditionalFormatting sqref="E15">
    <cfRule type="duplicateValues" dxfId="16653" priority="30902"/>
  </conditionalFormatting>
  <conditionalFormatting sqref="E15">
    <cfRule type="duplicateValues" dxfId="16652" priority="30903"/>
  </conditionalFormatting>
  <conditionalFormatting sqref="E15">
    <cfRule type="duplicateValues" dxfId="16651" priority="30899"/>
    <cfRule type="duplicateValues" dxfId="16650" priority="30900"/>
    <cfRule type="duplicateValues" dxfId="16649" priority="30901"/>
  </conditionalFormatting>
  <conditionalFormatting sqref="E15">
    <cfRule type="duplicateValues" dxfId="16648" priority="30894"/>
    <cfRule type="duplicateValues" dxfId="16647" priority="30895"/>
    <cfRule type="duplicateValues" dxfId="16646" priority="30896"/>
    <cfRule type="duplicateValues" dxfId="16645" priority="30897"/>
  </conditionalFormatting>
  <conditionalFormatting sqref="E15">
    <cfRule type="duplicateValues" dxfId="16644" priority="30898"/>
  </conditionalFormatting>
  <conditionalFormatting sqref="E15">
    <cfRule type="duplicateValues" dxfId="16643" priority="30892"/>
    <cfRule type="duplicateValues" dxfId="16642" priority="30893"/>
  </conditionalFormatting>
  <conditionalFormatting sqref="E15">
    <cfRule type="duplicateValues" dxfId="16641" priority="30889"/>
    <cfRule type="duplicateValues" dxfId="16640" priority="30890"/>
    <cfRule type="duplicateValues" dxfId="16639" priority="30891"/>
  </conditionalFormatting>
  <conditionalFormatting sqref="E15">
    <cfRule type="duplicateValues" dxfId="16638" priority="30884"/>
    <cfRule type="duplicateValues" dxfId="16637" priority="30885"/>
    <cfRule type="duplicateValues" dxfId="16636" priority="30886"/>
    <cfRule type="duplicateValues" dxfId="16635" priority="30887"/>
  </conditionalFormatting>
  <conditionalFormatting sqref="E15">
    <cfRule type="duplicateValues" dxfId="16634" priority="30888"/>
  </conditionalFormatting>
  <conditionalFormatting sqref="E15">
    <cfRule type="duplicateValues" dxfId="16633" priority="30881"/>
    <cfRule type="duplicateValues" dxfId="16632" priority="30882"/>
    <cfRule type="duplicateValues" dxfId="16631" priority="30883"/>
  </conditionalFormatting>
  <conditionalFormatting sqref="E15">
    <cfRule type="duplicateValues" dxfId="16630" priority="30876"/>
    <cfRule type="duplicateValues" dxfId="16629" priority="30877"/>
    <cfRule type="duplicateValues" dxfId="16628" priority="30878"/>
    <cfRule type="duplicateValues" dxfId="16627" priority="30879"/>
  </conditionalFormatting>
  <conditionalFormatting sqref="E15">
    <cfRule type="duplicateValues" dxfId="16626" priority="30880"/>
  </conditionalFormatting>
  <conditionalFormatting sqref="E15">
    <cfRule type="duplicateValues" dxfId="16625" priority="30874"/>
  </conditionalFormatting>
  <conditionalFormatting sqref="E15">
    <cfRule type="duplicateValues" dxfId="16624" priority="30875"/>
  </conditionalFormatting>
  <conditionalFormatting sqref="E15">
    <cfRule type="duplicateValues" dxfId="16623" priority="30871"/>
    <cfRule type="duplicateValues" dxfId="16622" priority="30872"/>
    <cfRule type="duplicateValues" dxfId="16621" priority="30873"/>
  </conditionalFormatting>
  <conditionalFormatting sqref="E15">
    <cfRule type="duplicateValues" dxfId="16620" priority="30866"/>
    <cfRule type="duplicateValues" dxfId="16619" priority="30867"/>
    <cfRule type="duplicateValues" dxfId="16618" priority="30868"/>
    <cfRule type="duplicateValues" dxfId="16617" priority="30869"/>
  </conditionalFormatting>
  <conditionalFormatting sqref="E15">
    <cfRule type="duplicateValues" dxfId="16616" priority="30870"/>
  </conditionalFormatting>
  <conditionalFormatting sqref="E15">
    <cfRule type="duplicateValues" dxfId="16615" priority="30864"/>
    <cfRule type="duplicateValues" dxfId="16614" priority="30865"/>
  </conditionalFormatting>
  <conditionalFormatting sqref="E15">
    <cfRule type="duplicateValues" dxfId="16613" priority="30861"/>
    <cfRule type="duplicateValues" dxfId="16612" priority="30862"/>
    <cfRule type="duplicateValues" dxfId="16611" priority="30863"/>
  </conditionalFormatting>
  <conditionalFormatting sqref="E15">
    <cfRule type="duplicateValues" dxfId="16610" priority="30856"/>
    <cfRule type="duplicateValues" dxfId="16609" priority="30857"/>
    <cfRule type="duplicateValues" dxfId="16608" priority="30858"/>
    <cfRule type="duplicateValues" dxfId="16607" priority="30859"/>
  </conditionalFormatting>
  <conditionalFormatting sqref="E15">
    <cfRule type="duplicateValues" dxfId="16606" priority="30860"/>
  </conditionalFormatting>
  <conditionalFormatting sqref="E15">
    <cfRule type="duplicateValues" dxfId="16605" priority="30854"/>
    <cfRule type="duplicateValues" dxfId="16604" priority="30855"/>
  </conditionalFormatting>
  <conditionalFormatting sqref="E15">
    <cfRule type="duplicateValues" dxfId="16603" priority="30852"/>
    <cfRule type="duplicateValues" dxfId="16602" priority="30853"/>
  </conditionalFormatting>
  <conditionalFormatting sqref="E15">
    <cfRule type="duplicateValues" dxfId="16601" priority="30847"/>
    <cfRule type="duplicateValues" dxfId="16600" priority="30848"/>
    <cfRule type="duplicateValues" dxfId="16599" priority="30849"/>
    <cfRule type="duplicateValues" dxfId="16598" priority="30850"/>
  </conditionalFormatting>
  <conditionalFormatting sqref="E15">
    <cfRule type="duplicateValues" dxfId="16597" priority="30851"/>
  </conditionalFormatting>
  <conditionalFormatting sqref="E15">
    <cfRule type="duplicateValues" dxfId="16596" priority="30845"/>
    <cfRule type="duplicateValues" dxfId="16595" priority="30846"/>
  </conditionalFormatting>
  <conditionalFormatting sqref="E15">
    <cfRule type="duplicateValues" dxfId="16594" priority="30843"/>
    <cfRule type="duplicateValues" dxfId="16593" priority="30844"/>
  </conditionalFormatting>
  <conditionalFormatting sqref="E15">
    <cfRule type="duplicateValues" dxfId="16592" priority="30841"/>
    <cfRule type="duplicateValues" dxfId="16591" priority="30842"/>
  </conditionalFormatting>
  <conditionalFormatting sqref="E15">
    <cfRule type="duplicateValues" dxfId="16590" priority="30839"/>
    <cfRule type="duplicateValues" dxfId="16589" priority="30840"/>
  </conditionalFormatting>
  <conditionalFormatting sqref="E15">
    <cfRule type="duplicateValues" dxfId="16588" priority="30834"/>
    <cfRule type="duplicateValues" dxfId="16587" priority="30835"/>
    <cfRule type="duplicateValues" dxfId="16586" priority="30836"/>
    <cfRule type="duplicateValues" dxfId="16585" priority="30837"/>
  </conditionalFormatting>
  <conditionalFormatting sqref="E15">
    <cfRule type="duplicateValues" dxfId="16584" priority="30838"/>
  </conditionalFormatting>
  <conditionalFormatting sqref="E15">
    <cfRule type="duplicateValues" dxfId="16583" priority="30832"/>
    <cfRule type="duplicateValues" dxfId="16582" priority="30833"/>
  </conditionalFormatting>
  <conditionalFormatting sqref="E15">
    <cfRule type="duplicateValues" dxfId="16581" priority="30829"/>
    <cfRule type="duplicateValues" dxfId="16580" priority="30830"/>
    <cfRule type="duplicateValues" dxfId="16579" priority="30831"/>
  </conditionalFormatting>
  <conditionalFormatting sqref="E15">
    <cfRule type="duplicateValues" dxfId="16578" priority="30824"/>
    <cfRule type="duplicateValues" dxfId="16577" priority="30825"/>
    <cfRule type="duplicateValues" dxfId="16576" priority="30826"/>
    <cfRule type="duplicateValues" dxfId="16575" priority="30827"/>
  </conditionalFormatting>
  <conditionalFormatting sqref="E15">
    <cfRule type="duplicateValues" dxfId="16574" priority="30828"/>
  </conditionalFormatting>
  <conditionalFormatting sqref="E15">
    <cfRule type="duplicateValues" dxfId="16573" priority="30822"/>
    <cfRule type="duplicateValues" dxfId="16572" priority="30823"/>
  </conditionalFormatting>
  <conditionalFormatting sqref="E15">
    <cfRule type="duplicateValues" dxfId="16571" priority="30820"/>
    <cfRule type="duplicateValues" dxfId="16570" priority="30821"/>
  </conditionalFormatting>
  <conditionalFormatting sqref="E15">
    <cfRule type="duplicateValues" dxfId="16569" priority="30815"/>
    <cfRule type="duplicateValues" dxfId="16568" priority="30816"/>
    <cfRule type="duplicateValues" dxfId="16567" priority="30817"/>
    <cfRule type="duplicateValues" dxfId="16566" priority="30818"/>
  </conditionalFormatting>
  <conditionalFormatting sqref="E15">
    <cfRule type="duplicateValues" dxfId="16565" priority="30819"/>
  </conditionalFormatting>
  <conditionalFormatting sqref="E15">
    <cfRule type="duplicateValues" dxfId="16564" priority="30813"/>
    <cfRule type="duplicateValues" dxfId="16563" priority="30814"/>
  </conditionalFormatting>
  <conditionalFormatting sqref="E16">
    <cfRule type="duplicateValues" dxfId="16562" priority="30812"/>
  </conditionalFormatting>
  <conditionalFormatting sqref="E16">
    <cfRule type="duplicateValues" dxfId="16561" priority="30809"/>
    <cfRule type="duplicateValues" dxfId="16560" priority="30810"/>
    <cfRule type="duplicateValues" dxfId="16559" priority="30811"/>
  </conditionalFormatting>
  <conditionalFormatting sqref="E16">
    <cfRule type="duplicateValues" dxfId="16558" priority="30805"/>
  </conditionalFormatting>
  <conditionalFormatting sqref="E16">
    <cfRule type="duplicateValues" dxfId="16557" priority="30806"/>
  </conditionalFormatting>
  <conditionalFormatting sqref="E16">
    <cfRule type="duplicateValues" dxfId="16556" priority="30803"/>
  </conditionalFormatting>
  <conditionalFormatting sqref="E16">
    <cfRule type="duplicateValues" dxfId="16555" priority="30804"/>
  </conditionalFormatting>
  <conditionalFormatting sqref="E16">
    <cfRule type="duplicateValues" dxfId="16554" priority="30799"/>
    <cfRule type="duplicateValues" dxfId="16553" priority="30800"/>
    <cfRule type="duplicateValues" dxfId="16552" priority="30801"/>
    <cfRule type="duplicateValues" dxfId="16551" priority="30802"/>
  </conditionalFormatting>
  <conditionalFormatting sqref="E16">
    <cfRule type="duplicateValues" dxfId="16550" priority="30797"/>
  </conditionalFormatting>
  <conditionalFormatting sqref="E16">
    <cfRule type="duplicateValues" dxfId="16549" priority="30798"/>
  </conditionalFormatting>
  <conditionalFormatting sqref="E16">
    <cfRule type="duplicateValues" dxfId="16548" priority="30793"/>
    <cfRule type="duplicateValues" dxfId="16547" priority="30794"/>
    <cfRule type="duplicateValues" dxfId="16546" priority="30795"/>
    <cfRule type="duplicateValues" dxfId="16545" priority="30796"/>
  </conditionalFormatting>
  <conditionalFormatting sqref="E16">
    <cfRule type="duplicateValues" dxfId="16544" priority="30789"/>
    <cfRule type="duplicateValues" dxfId="16543" priority="30790"/>
    <cfRule type="duplicateValues" dxfId="16542" priority="30791"/>
    <cfRule type="duplicateValues" dxfId="16541" priority="30792"/>
  </conditionalFormatting>
  <conditionalFormatting sqref="E16">
    <cfRule type="duplicateValues" dxfId="16540" priority="30788"/>
  </conditionalFormatting>
  <conditionalFormatting sqref="E15">
    <cfRule type="duplicateValues" dxfId="16539" priority="30787"/>
  </conditionalFormatting>
  <conditionalFormatting sqref="E15">
    <cfRule type="duplicateValues" dxfId="16538" priority="30784"/>
    <cfRule type="duplicateValues" dxfId="16537" priority="30785"/>
    <cfRule type="duplicateValues" dxfId="16536" priority="30786"/>
  </conditionalFormatting>
  <conditionalFormatting sqref="E15">
    <cfRule type="duplicateValues" dxfId="16535" priority="30780"/>
  </conditionalFormatting>
  <conditionalFormatting sqref="E15">
    <cfRule type="duplicateValues" dxfId="16534" priority="30781"/>
  </conditionalFormatting>
  <conditionalFormatting sqref="E15">
    <cfRule type="duplicateValues" dxfId="16533" priority="30778"/>
  </conditionalFormatting>
  <conditionalFormatting sqref="E15">
    <cfRule type="duplicateValues" dxfId="16532" priority="30779"/>
  </conditionalFormatting>
  <conditionalFormatting sqref="E15">
    <cfRule type="duplicateValues" dxfId="16531" priority="30774"/>
    <cfRule type="duplicateValues" dxfId="16530" priority="30775"/>
    <cfRule type="duplicateValues" dxfId="16529" priority="30776"/>
    <cfRule type="duplicateValues" dxfId="16528" priority="30777"/>
  </conditionalFormatting>
  <conditionalFormatting sqref="E15">
    <cfRule type="duplicateValues" dxfId="16527" priority="30772"/>
  </conditionalFormatting>
  <conditionalFormatting sqref="E15">
    <cfRule type="duplicateValues" dxfId="16526" priority="30773"/>
  </conditionalFormatting>
  <conditionalFormatting sqref="E15">
    <cfRule type="duplicateValues" dxfId="16525" priority="30768"/>
    <cfRule type="duplicateValues" dxfId="16524" priority="30769"/>
    <cfRule type="duplicateValues" dxfId="16523" priority="30770"/>
    <cfRule type="duplicateValues" dxfId="16522" priority="30771"/>
  </conditionalFormatting>
  <conditionalFormatting sqref="E15">
    <cfRule type="duplicateValues" dxfId="16521" priority="30764"/>
    <cfRule type="duplicateValues" dxfId="16520" priority="30765"/>
    <cfRule type="duplicateValues" dxfId="16519" priority="30766"/>
    <cfRule type="duplicateValues" dxfId="16518" priority="30767"/>
  </conditionalFormatting>
  <conditionalFormatting sqref="E15">
    <cfRule type="duplicateValues" dxfId="16517" priority="30763"/>
  </conditionalFormatting>
  <conditionalFormatting sqref="E16">
    <cfRule type="duplicateValues" dxfId="16516" priority="30762"/>
  </conditionalFormatting>
  <conditionalFormatting sqref="E17">
    <cfRule type="duplicateValues" dxfId="16515" priority="30759"/>
  </conditionalFormatting>
  <conditionalFormatting sqref="E17">
    <cfRule type="duplicateValues" dxfId="16514" priority="30761"/>
  </conditionalFormatting>
  <conditionalFormatting sqref="E17">
    <cfRule type="duplicateValues" dxfId="16513" priority="30754"/>
    <cfRule type="duplicateValues" dxfId="16512" priority="30755"/>
    <cfRule type="duplicateValues" dxfId="16511" priority="30756"/>
  </conditionalFormatting>
  <conditionalFormatting sqref="E17">
    <cfRule type="duplicateValues" dxfId="16510" priority="30733"/>
  </conditionalFormatting>
  <conditionalFormatting sqref="E17">
    <cfRule type="duplicateValues" dxfId="16509" priority="30724"/>
  </conditionalFormatting>
  <conditionalFormatting sqref="E17">
    <cfRule type="duplicateValues" dxfId="16508" priority="30722"/>
  </conditionalFormatting>
  <conditionalFormatting sqref="E17">
    <cfRule type="duplicateValues" dxfId="16507" priority="30720"/>
  </conditionalFormatting>
  <conditionalFormatting sqref="E17">
    <cfRule type="duplicateValues" dxfId="16506" priority="30715"/>
    <cfRule type="duplicateValues" dxfId="16505" priority="30716"/>
    <cfRule type="duplicateValues" dxfId="16504" priority="30717"/>
  </conditionalFormatting>
  <conditionalFormatting sqref="E17">
    <cfRule type="duplicateValues" dxfId="16503" priority="30714"/>
  </conditionalFormatting>
  <conditionalFormatting sqref="E17">
    <cfRule type="duplicateValues" dxfId="16502" priority="30712"/>
  </conditionalFormatting>
  <conditionalFormatting sqref="E17">
    <cfRule type="duplicateValues" dxfId="16501" priority="30710"/>
  </conditionalFormatting>
  <conditionalFormatting sqref="E17">
    <cfRule type="duplicateValues" dxfId="16500" priority="30705"/>
    <cfRule type="duplicateValues" dxfId="16499" priority="30706"/>
    <cfRule type="duplicateValues" dxfId="16498" priority="30707"/>
  </conditionalFormatting>
  <conditionalFormatting sqref="E17">
    <cfRule type="duplicateValues" dxfId="16497" priority="30704"/>
  </conditionalFormatting>
  <conditionalFormatting sqref="E17">
    <cfRule type="duplicateValues" dxfId="16496" priority="30702"/>
  </conditionalFormatting>
  <conditionalFormatting sqref="E17">
    <cfRule type="duplicateValues" dxfId="16495" priority="30697"/>
    <cfRule type="duplicateValues" dxfId="16494" priority="30698"/>
    <cfRule type="duplicateValues" dxfId="16493" priority="30699"/>
  </conditionalFormatting>
  <conditionalFormatting sqref="E17">
    <cfRule type="duplicateValues" dxfId="16492" priority="30696"/>
  </conditionalFormatting>
  <conditionalFormatting sqref="E17">
    <cfRule type="duplicateValues" dxfId="16491" priority="30693"/>
  </conditionalFormatting>
  <conditionalFormatting sqref="E17">
    <cfRule type="duplicateValues" dxfId="16490" priority="30684"/>
  </conditionalFormatting>
  <conditionalFormatting sqref="E17">
    <cfRule type="duplicateValues" dxfId="16489" priority="30682"/>
  </conditionalFormatting>
  <conditionalFormatting sqref="E17">
    <cfRule type="duplicateValues" dxfId="16488" priority="30680"/>
  </conditionalFormatting>
  <conditionalFormatting sqref="E17">
    <cfRule type="duplicateValues" dxfId="16487" priority="30675"/>
    <cfRule type="duplicateValues" dxfId="16486" priority="30676"/>
    <cfRule type="duplicateValues" dxfId="16485" priority="30677"/>
  </conditionalFormatting>
  <conditionalFormatting sqref="E17">
    <cfRule type="duplicateValues" dxfId="16484" priority="30674"/>
  </conditionalFormatting>
  <conditionalFormatting sqref="E17">
    <cfRule type="duplicateValues" dxfId="16483" priority="30672"/>
  </conditionalFormatting>
  <conditionalFormatting sqref="E17">
    <cfRule type="duplicateValues" dxfId="16482" priority="30670"/>
  </conditionalFormatting>
  <conditionalFormatting sqref="E17">
    <cfRule type="duplicateValues" dxfId="16481" priority="30665"/>
    <cfRule type="duplicateValues" dxfId="16480" priority="30666"/>
    <cfRule type="duplicateValues" dxfId="16479" priority="30667"/>
  </conditionalFormatting>
  <conditionalFormatting sqref="E17">
    <cfRule type="duplicateValues" dxfId="16478" priority="30664"/>
  </conditionalFormatting>
  <conditionalFormatting sqref="E17">
    <cfRule type="duplicateValues" dxfId="16477" priority="30662"/>
  </conditionalFormatting>
  <conditionalFormatting sqref="E17">
    <cfRule type="duplicateValues" dxfId="16476" priority="30657"/>
    <cfRule type="duplicateValues" dxfId="16475" priority="30658"/>
    <cfRule type="duplicateValues" dxfId="16474" priority="30659"/>
  </conditionalFormatting>
  <conditionalFormatting sqref="E17">
    <cfRule type="duplicateValues" dxfId="16473" priority="30656"/>
  </conditionalFormatting>
  <conditionalFormatting sqref="E17">
    <cfRule type="duplicateValues" dxfId="16472" priority="30653"/>
  </conditionalFormatting>
  <conditionalFormatting sqref="E17">
    <cfRule type="duplicateValues" dxfId="16471" priority="30650"/>
  </conditionalFormatting>
  <conditionalFormatting sqref="E17">
    <cfRule type="duplicateValues" dxfId="16470" priority="30648"/>
  </conditionalFormatting>
  <conditionalFormatting sqref="E17">
    <cfRule type="duplicateValues" dxfId="16469" priority="30646"/>
  </conditionalFormatting>
  <conditionalFormatting sqref="E17">
    <cfRule type="duplicateValues" dxfId="16468" priority="30641"/>
    <cfRule type="duplicateValues" dxfId="16467" priority="30642"/>
    <cfRule type="duplicateValues" dxfId="16466" priority="30643"/>
  </conditionalFormatting>
  <conditionalFormatting sqref="E17">
    <cfRule type="duplicateValues" dxfId="16465" priority="30640"/>
  </conditionalFormatting>
  <conditionalFormatting sqref="E17">
    <cfRule type="duplicateValues" dxfId="16464" priority="30638"/>
  </conditionalFormatting>
  <conditionalFormatting sqref="E17">
    <cfRule type="duplicateValues" dxfId="16463" priority="30633"/>
    <cfRule type="duplicateValues" dxfId="16462" priority="30634"/>
    <cfRule type="duplicateValues" dxfId="16461" priority="30635"/>
  </conditionalFormatting>
  <conditionalFormatting sqref="E17">
    <cfRule type="duplicateValues" dxfId="16460" priority="30632"/>
  </conditionalFormatting>
  <conditionalFormatting sqref="E17">
    <cfRule type="duplicateValues" dxfId="16459" priority="30629"/>
  </conditionalFormatting>
  <conditionalFormatting sqref="E17">
    <cfRule type="duplicateValues" dxfId="16458" priority="30627"/>
  </conditionalFormatting>
  <conditionalFormatting sqref="E17">
    <cfRule type="duplicateValues" dxfId="16457" priority="30622"/>
    <cfRule type="duplicateValues" dxfId="16456" priority="30623"/>
    <cfRule type="duplicateValues" dxfId="16455" priority="30624"/>
  </conditionalFormatting>
  <conditionalFormatting sqref="E17">
    <cfRule type="duplicateValues" dxfId="16454" priority="30621"/>
  </conditionalFormatting>
  <conditionalFormatting sqref="E17">
    <cfRule type="duplicateValues" dxfId="16453" priority="30618"/>
  </conditionalFormatting>
  <conditionalFormatting sqref="E17">
    <cfRule type="duplicateValues" dxfId="16452" priority="30615"/>
  </conditionalFormatting>
  <conditionalFormatting sqref="E18">
    <cfRule type="duplicateValues" dxfId="16451" priority="30189"/>
  </conditionalFormatting>
  <conditionalFormatting sqref="E18">
    <cfRule type="duplicateValues" dxfId="16450" priority="30187"/>
    <cfRule type="duplicateValues" dxfId="16449" priority="30188"/>
  </conditionalFormatting>
  <conditionalFormatting sqref="E18">
    <cfRule type="duplicateValues" dxfId="16448" priority="30185"/>
    <cfRule type="duplicateValues" dxfId="16447" priority="30186"/>
  </conditionalFormatting>
  <conditionalFormatting sqref="E18">
    <cfRule type="duplicateValues" dxfId="16446" priority="30183"/>
    <cfRule type="duplicateValues" dxfId="16445" priority="30184"/>
  </conditionalFormatting>
  <conditionalFormatting sqref="E18">
    <cfRule type="duplicateValues" dxfId="16444" priority="30181"/>
    <cfRule type="duplicateValues" dxfId="16443" priority="30182"/>
  </conditionalFormatting>
  <conditionalFormatting sqref="E18">
    <cfRule type="duplicateValues" dxfId="16442" priority="30179"/>
    <cfRule type="duplicateValues" dxfId="16441" priority="30180"/>
  </conditionalFormatting>
  <conditionalFormatting sqref="E18">
    <cfRule type="duplicateValues" dxfId="16440" priority="30174"/>
    <cfRule type="duplicateValues" dxfId="16439" priority="30175"/>
    <cfRule type="duplicateValues" dxfId="16438" priority="30176"/>
    <cfRule type="duplicateValues" dxfId="16437" priority="30177"/>
  </conditionalFormatting>
  <conditionalFormatting sqref="E18">
    <cfRule type="duplicateValues" dxfId="16436" priority="30178"/>
  </conditionalFormatting>
  <conditionalFormatting sqref="E18">
    <cfRule type="duplicateValues" dxfId="16435" priority="30172"/>
    <cfRule type="duplicateValues" dxfId="16434" priority="30173"/>
  </conditionalFormatting>
  <conditionalFormatting sqref="E18">
    <cfRule type="duplicateValues" dxfId="16433" priority="30170"/>
    <cfRule type="duplicateValues" dxfId="16432" priority="30171"/>
  </conditionalFormatting>
  <conditionalFormatting sqref="E18">
    <cfRule type="duplicateValues" dxfId="16431" priority="30168"/>
    <cfRule type="duplicateValues" dxfId="16430" priority="30169"/>
  </conditionalFormatting>
  <conditionalFormatting sqref="E18">
    <cfRule type="duplicateValues" dxfId="16429" priority="30166"/>
    <cfRule type="duplicateValues" dxfId="16428" priority="30167"/>
  </conditionalFormatting>
  <conditionalFormatting sqref="E18">
    <cfRule type="duplicateValues" dxfId="16427" priority="30160"/>
    <cfRule type="duplicateValues" dxfId="16426" priority="30161"/>
    <cfRule type="duplicateValues" dxfId="16425" priority="30162"/>
    <cfRule type="duplicateValues" dxfId="16424" priority="30163"/>
    <cfRule type="duplicateValues" dxfId="16423" priority="30164"/>
    <cfRule type="duplicateValues" dxfId="16422" priority="30165"/>
  </conditionalFormatting>
  <conditionalFormatting sqref="E18">
    <cfRule type="duplicateValues" dxfId="16421" priority="30159"/>
  </conditionalFormatting>
  <conditionalFormatting sqref="E18">
    <cfRule type="duplicateValues" dxfId="16420" priority="30158"/>
  </conditionalFormatting>
  <conditionalFormatting sqref="E18">
    <cfRule type="duplicateValues" dxfId="16419" priority="30147"/>
    <cfRule type="duplicateValues" dxfId="16418" priority="30148"/>
    <cfRule type="duplicateValues" dxfId="16417" priority="30149"/>
    <cfRule type="duplicateValues" dxfId="16416" priority="30150"/>
    <cfRule type="duplicateValues" dxfId="16415" priority="30151"/>
    <cfRule type="duplicateValues" dxfId="16414" priority="30152"/>
    <cfRule type="duplicateValues" dxfId="16413" priority="30153"/>
    <cfRule type="duplicateValues" dxfId="16412" priority="30154"/>
    <cfRule type="duplicateValues" dxfId="16411" priority="30155"/>
    <cfRule type="duplicateValues" dxfId="16410" priority="30156"/>
    <cfRule type="duplicateValues" dxfId="16409" priority="30157"/>
  </conditionalFormatting>
  <conditionalFormatting sqref="E18">
    <cfRule type="duplicateValues" dxfId="16408" priority="30143"/>
    <cfRule type="duplicateValues" dxfId="16407" priority="30144"/>
    <cfRule type="duplicateValues" dxfId="16406" priority="30145"/>
    <cfRule type="duplicateValues" dxfId="16405" priority="30146"/>
  </conditionalFormatting>
  <conditionalFormatting sqref="E18">
    <cfRule type="duplicateValues" dxfId="16404" priority="30137"/>
    <cfRule type="duplicateValues" dxfId="16403" priority="30138"/>
    <cfRule type="duplicateValues" dxfId="16402" priority="30139"/>
    <cfRule type="duplicateValues" dxfId="16401" priority="30140"/>
    <cfRule type="duplicateValues" dxfId="16400" priority="30141"/>
    <cfRule type="duplicateValues" dxfId="16399" priority="30142"/>
  </conditionalFormatting>
  <conditionalFormatting sqref="E18">
    <cfRule type="duplicateValues" dxfId="16398" priority="30136"/>
  </conditionalFormatting>
  <conditionalFormatting sqref="E18">
    <cfRule type="duplicateValues" dxfId="16397" priority="30125"/>
    <cfRule type="duplicateValues" dxfId="16396" priority="30126"/>
    <cfRule type="duplicateValues" dxfId="16395" priority="30127"/>
    <cfRule type="duplicateValues" dxfId="16394" priority="30128"/>
    <cfRule type="duplicateValues" dxfId="16393" priority="30129"/>
    <cfRule type="duplicateValues" dxfId="16392" priority="30130"/>
    <cfRule type="duplicateValues" dxfId="16391" priority="30131"/>
    <cfRule type="duplicateValues" dxfId="16390" priority="30132"/>
    <cfRule type="duplicateValues" dxfId="16389" priority="30133"/>
    <cfRule type="duplicateValues" dxfId="16388" priority="30134"/>
    <cfRule type="duplicateValues" dxfId="16387" priority="30135"/>
  </conditionalFormatting>
  <conditionalFormatting sqref="E18">
    <cfRule type="duplicateValues" dxfId="16386" priority="30121"/>
    <cfRule type="duplicateValues" dxfId="16385" priority="30122"/>
    <cfRule type="duplicateValues" dxfId="16384" priority="30123"/>
    <cfRule type="duplicateValues" dxfId="16383" priority="30124"/>
  </conditionalFormatting>
  <conditionalFormatting sqref="E18">
    <cfRule type="duplicateValues" dxfId="16382" priority="30117"/>
    <cfRule type="duplicateValues" dxfId="16381" priority="30118"/>
    <cfRule type="duplicateValues" dxfId="16380" priority="30119"/>
    <cfRule type="duplicateValues" dxfId="16379" priority="30120"/>
  </conditionalFormatting>
  <conditionalFormatting sqref="E18">
    <cfRule type="duplicateValues" dxfId="16378" priority="30115"/>
  </conditionalFormatting>
  <conditionalFormatting sqref="E18">
    <cfRule type="duplicateValues" dxfId="16377" priority="30116"/>
  </conditionalFormatting>
  <conditionalFormatting sqref="E18">
    <cfRule type="duplicateValues" dxfId="16376" priority="30114"/>
  </conditionalFormatting>
  <conditionalFormatting sqref="E18">
    <cfRule type="duplicateValues" dxfId="16375" priority="30108"/>
    <cfRule type="duplicateValues" dxfId="16374" priority="30109"/>
    <cfRule type="duplicateValues" dxfId="16373" priority="30110"/>
    <cfRule type="duplicateValues" dxfId="16372" priority="30111"/>
  </conditionalFormatting>
  <conditionalFormatting sqref="E18">
    <cfRule type="duplicateValues" dxfId="16371" priority="30102"/>
    <cfRule type="duplicateValues" dxfId="16370" priority="30103"/>
    <cfRule type="duplicateValues" dxfId="16369" priority="30104"/>
    <cfRule type="duplicateValues" dxfId="16368" priority="30105"/>
    <cfRule type="duplicateValues" dxfId="16367" priority="30106"/>
    <cfRule type="duplicateValues" dxfId="16366" priority="30107"/>
  </conditionalFormatting>
  <conditionalFormatting sqref="E18">
    <cfRule type="duplicateValues" dxfId="16365" priority="30101"/>
  </conditionalFormatting>
  <conditionalFormatting sqref="E18">
    <cfRule type="duplicateValues" dxfId="16364" priority="30098"/>
    <cfRule type="duplicateValues" dxfId="16363" priority="30099"/>
    <cfRule type="duplicateValues" dxfId="16362" priority="30100"/>
  </conditionalFormatting>
  <conditionalFormatting sqref="E18">
    <cfRule type="duplicateValues" dxfId="16361" priority="30097"/>
  </conditionalFormatting>
  <conditionalFormatting sqref="E18">
    <cfRule type="duplicateValues" dxfId="16360" priority="30095"/>
    <cfRule type="duplicateValues" dxfId="16359" priority="30096"/>
  </conditionalFormatting>
  <conditionalFormatting sqref="E18">
    <cfRule type="duplicateValues" dxfId="16358" priority="30093"/>
    <cfRule type="duplicateValues" dxfId="16357" priority="30094"/>
  </conditionalFormatting>
  <conditionalFormatting sqref="E18">
    <cfRule type="duplicateValues" dxfId="16356" priority="30091"/>
    <cfRule type="duplicateValues" dxfId="16355" priority="30092"/>
  </conditionalFormatting>
  <conditionalFormatting sqref="E18">
    <cfRule type="duplicateValues" dxfId="16354" priority="30089"/>
    <cfRule type="duplicateValues" dxfId="16353" priority="30090"/>
  </conditionalFormatting>
  <conditionalFormatting sqref="E18">
    <cfRule type="duplicateValues" dxfId="16352" priority="30087"/>
    <cfRule type="duplicateValues" dxfId="16351" priority="30088"/>
  </conditionalFormatting>
  <conditionalFormatting sqref="E18">
    <cfRule type="duplicateValues" dxfId="16350" priority="30082"/>
    <cfRule type="duplicateValues" dxfId="16349" priority="30083"/>
    <cfRule type="duplicateValues" dxfId="16348" priority="30084"/>
    <cfRule type="duplicateValues" dxfId="16347" priority="30085"/>
  </conditionalFormatting>
  <conditionalFormatting sqref="E18">
    <cfRule type="duplicateValues" dxfId="16346" priority="30086"/>
  </conditionalFormatting>
  <conditionalFormatting sqref="E18">
    <cfRule type="duplicateValues" dxfId="16345" priority="30080"/>
    <cfRule type="duplicateValues" dxfId="16344" priority="30081"/>
  </conditionalFormatting>
  <conditionalFormatting sqref="E18">
    <cfRule type="duplicateValues" dxfId="16343" priority="30078"/>
    <cfRule type="duplicateValues" dxfId="16342" priority="30079"/>
  </conditionalFormatting>
  <conditionalFormatting sqref="E18">
    <cfRule type="duplicateValues" dxfId="16341" priority="30076"/>
    <cfRule type="duplicateValues" dxfId="16340" priority="30077"/>
  </conditionalFormatting>
  <conditionalFormatting sqref="E18">
    <cfRule type="duplicateValues" dxfId="16339" priority="30074"/>
    <cfRule type="duplicateValues" dxfId="16338" priority="30075"/>
  </conditionalFormatting>
  <conditionalFormatting sqref="E18">
    <cfRule type="duplicateValues" dxfId="16337" priority="30073"/>
  </conditionalFormatting>
  <conditionalFormatting sqref="E18">
    <cfRule type="duplicateValues" dxfId="16336" priority="30070"/>
  </conditionalFormatting>
  <conditionalFormatting sqref="E18">
    <cfRule type="duplicateValues" dxfId="16335" priority="30064"/>
    <cfRule type="duplicateValues" dxfId="16334" priority="30065"/>
    <cfRule type="duplicateValues" dxfId="16333" priority="30066"/>
    <cfRule type="duplicateValues" dxfId="16332" priority="30067"/>
    <cfRule type="duplicateValues" dxfId="16331" priority="30068"/>
    <cfRule type="duplicateValues" dxfId="16330" priority="30069"/>
  </conditionalFormatting>
  <conditionalFormatting sqref="E18">
    <cfRule type="duplicateValues" dxfId="16329" priority="30063"/>
  </conditionalFormatting>
  <conditionalFormatting sqref="E18">
    <cfRule type="duplicateValues" dxfId="16328" priority="30062"/>
  </conditionalFormatting>
  <conditionalFormatting sqref="E18">
    <cfRule type="duplicateValues" dxfId="16327" priority="30058"/>
    <cfRule type="duplicateValues" dxfId="16326" priority="30059"/>
    <cfRule type="duplicateValues" dxfId="16325" priority="30060"/>
    <cfRule type="duplicateValues" dxfId="16324" priority="30061"/>
  </conditionalFormatting>
  <conditionalFormatting sqref="E18">
    <cfRule type="duplicateValues" dxfId="16323" priority="30057"/>
  </conditionalFormatting>
  <conditionalFormatting sqref="E18">
    <cfRule type="duplicateValues" dxfId="16322" priority="30053"/>
    <cfRule type="duplicateValues" dxfId="16321" priority="30054"/>
    <cfRule type="duplicateValues" dxfId="16320" priority="30055"/>
    <cfRule type="duplicateValues" dxfId="16319" priority="30056"/>
  </conditionalFormatting>
  <conditionalFormatting sqref="E18">
    <cfRule type="duplicateValues" dxfId="16318" priority="30049"/>
    <cfRule type="duplicateValues" dxfId="16317" priority="30050"/>
    <cfRule type="duplicateValues" dxfId="16316" priority="30051"/>
    <cfRule type="duplicateValues" dxfId="16315" priority="30052"/>
  </conditionalFormatting>
  <conditionalFormatting sqref="E18">
    <cfRule type="duplicateValues" dxfId="16314" priority="30047"/>
  </conditionalFormatting>
  <conditionalFormatting sqref="E18">
    <cfRule type="duplicateValues" dxfId="16313" priority="30048"/>
  </conditionalFormatting>
  <conditionalFormatting sqref="E18">
    <cfRule type="duplicateValues" dxfId="16312" priority="30046"/>
  </conditionalFormatting>
  <conditionalFormatting sqref="E18">
    <cfRule type="duplicateValues" dxfId="16311" priority="30042"/>
    <cfRule type="duplicateValues" dxfId="16310" priority="30043"/>
    <cfRule type="duplicateValues" dxfId="16309" priority="30044"/>
    <cfRule type="duplicateValues" dxfId="16308" priority="30045"/>
  </conditionalFormatting>
  <conditionalFormatting sqref="E18">
    <cfRule type="duplicateValues" dxfId="16307" priority="30038"/>
    <cfRule type="duplicateValues" dxfId="16306" priority="30039"/>
    <cfRule type="duplicateValues" dxfId="16305" priority="30040"/>
    <cfRule type="duplicateValues" dxfId="16304" priority="30041"/>
  </conditionalFormatting>
  <conditionalFormatting sqref="E18">
    <cfRule type="duplicateValues" dxfId="16303" priority="30036"/>
  </conditionalFormatting>
  <conditionalFormatting sqref="E18">
    <cfRule type="duplicateValues" dxfId="16302" priority="30037"/>
  </conditionalFormatting>
  <conditionalFormatting sqref="E18">
    <cfRule type="duplicateValues" dxfId="16301" priority="30032"/>
    <cfRule type="duplicateValues" dxfId="16300" priority="30033"/>
    <cfRule type="duplicateValues" dxfId="16299" priority="30034"/>
    <cfRule type="duplicateValues" dxfId="16298" priority="30035"/>
  </conditionalFormatting>
  <conditionalFormatting sqref="E18">
    <cfRule type="duplicateValues" dxfId="16297" priority="30030"/>
  </conditionalFormatting>
  <conditionalFormatting sqref="E18">
    <cfRule type="duplicateValues" dxfId="16296" priority="30031"/>
  </conditionalFormatting>
  <conditionalFormatting sqref="E18">
    <cfRule type="duplicateValues" dxfId="16295" priority="30028"/>
  </conditionalFormatting>
  <conditionalFormatting sqref="E18">
    <cfRule type="duplicateValues" dxfId="16294" priority="30029"/>
  </conditionalFormatting>
  <conditionalFormatting sqref="E18">
    <cfRule type="duplicateValues" dxfId="16293" priority="30024"/>
    <cfRule type="duplicateValues" dxfId="16292" priority="30025"/>
    <cfRule type="duplicateValues" dxfId="16291" priority="30026"/>
    <cfRule type="duplicateValues" dxfId="16290" priority="30027"/>
  </conditionalFormatting>
  <conditionalFormatting sqref="E18">
    <cfRule type="duplicateValues" dxfId="16289" priority="30020"/>
    <cfRule type="duplicateValues" dxfId="16288" priority="30021"/>
    <cfRule type="duplicateValues" dxfId="16287" priority="30022"/>
    <cfRule type="duplicateValues" dxfId="16286" priority="30023"/>
  </conditionalFormatting>
  <conditionalFormatting sqref="E18">
    <cfRule type="duplicateValues" dxfId="16285" priority="30018"/>
  </conditionalFormatting>
  <conditionalFormatting sqref="E18">
    <cfRule type="duplicateValues" dxfId="16284" priority="30019"/>
  </conditionalFormatting>
  <conditionalFormatting sqref="E18">
    <cfRule type="duplicateValues" dxfId="16283" priority="30016"/>
  </conditionalFormatting>
  <conditionalFormatting sqref="E18">
    <cfRule type="duplicateValues" dxfId="16282" priority="30017"/>
  </conditionalFormatting>
  <conditionalFormatting sqref="E18">
    <cfRule type="duplicateValues" dxfId="16281" priority="30012"/>
    <cfRule type="duplicateValues" dxfId="16280" priority="30013"/>
    <cfRule type="duplicateValues" dxfId="16279" priority="30014"/>
    <cfRule type="duplicateValues" dxfId="16278" priority="30015"/>
  </conditionalFormatting>
  <conditionalFormatting sqref="E18">
    <cfRule type="duplicateValues" dxfId="16277" priority="30006"/>
    <cfRule type="duplicateValues" dxfId="16276" priority="30007"/>
    <cfRule type="duplicateValues" dxfId="16275" priority="30008"/>
    <cfRule type="duplicateValues" dxfId="16274" priority="30009"/>
    <cfRule type="duplicateValues" dxfId="16273" priority="30010"/>
    <cfRule type="duplicateValues" dxfId="16272" priority="30011"/>
  </conditionalFormatting>
  <conditionalFormatting sqref="E18">
    <cfRule type="duplicateValues" dxfId="16271" priority="30005"/>
  </conditionalFormatting>
  <conditionalFormatting sqref="E18">
    <cfRule type="duplicateValues" dxfId="16270" priority="30004"/>
  </conditionalFormatting>
  <conditionalFormatting sqref="E18">
    <cfRule type="duplicateValues" dxfId="16269" priority="30000"/>
    <cfRule type="duplicateValues" dxfId="16268" priority="30001"/>
    <cfRule type="duplicateValues" dxfId="16267" priority="30002"/>
    <cfRule type="duplicateValues" dxfId="16266" priority="30003"/>
  </conditionalFormatting>
  <conditionalFormatting sqref="E18">
    <cfRule type="duplicateValues" dxfId="16265" priority="29999"/>
  </conditionalFormatting>
  <conditionalFormatting sqref="E18">
    <cfRule type="duplicateValues" dxfId="16264" priority="29995"/>
    <cfRule type="duplicateValues" dxfId="16263" priority="29996"/>
    <cfRule type="duplicateValues" dxfId="16262" priority="29997"/>
    <cfRule type="duplicateValues" dxfId="16261" priority="29998"/>
  </conditionalFormatting>
  <conditionalFormatting sqref="E18">
    <cfRule type="duplicateValues" dxfId="16260" priority="29991"/>
    <cfRule type="duplicateValues" dxfId="16259" priority="29992"/>
    <cfRule type="duplicateValues" dxfId="16258" priority="29993"/>
    <cfRule type="duplicateValues" dxfId="16257" priority="29994"/>
  </conditionalFormatting>
  <conditionalFormatting sqref="E18">
    <cfRule type="duplicateValues" dxfId="16256" priority="29989"/>
  </conditionalFormatting>
  <conditionalFormatting sqref="E18">
    <cfRule type="duplicateValues" dxfId="16255" priority="29990"/>
  </conditionalFormatting>
  <conditionalFormatting sqref="E18">
    <cfRule type="duplicateValues" dxfId="16254" priority="29988"/>
  </conditionalFormatting>
  <conditionalFormatting sqref="E18">
    <cfRule type="duplicateValues" dxfId="16253" priority="29984"/>
    <cfRule type="duplicateValues" dxfId="16252" priority="29985"/>
    <cfRule type="duplicateValues" dxfId="16251" priority="29986"/>
    <cfRule type="duplicateValues" dxfId="16250" priority="29987"/>
  </conditionalFormatting>
  <conditionalFormatting sqref="E18">
    <cfRule type="duplicateValues" dxfId="16249" priority="29980"/>
    <cfRule type="duplicateValues" dxfId="16248" priority="29981"/>
    <cfRule type="duplicateValues" dxfId="16247" priority="29982"/>
    <cfRule type="duplicateValues" dxfId="16246" priority="29983"/>
  </conditionalFormatting>
  <conditionalFormatting sqref="E18">
    <cfRule type="duplicateValues" dxfId="16245" priority="29978"/>
  </conditionalFormatting>
  <conditionalFormatting sqref="E18">
    <cfRule type="duplicateValues" dxfId="16244" priority="29979"/>
  </conditionalFormatting>
  <conditionalFormatting sqref="E18">
    <cfRule type="duplicateValues" dxfId="16243" priority="29974"/>
    <cfRule type="duplicateValues" dxfId="16242" priority="29975"/>
    <cfRule type="duplicateValues" dxfId="16241" priority="29976"/>
    <cfRule type="duplicateValues" dxfId="16240" priority="29977"/>
  </conditionalFormatting>
  <conditionalFormatting sqref="E18">
    <cfRule type="duplicateValues" dxfId="16239" priority="29972"/>
  </conditionalFormatting>
  <conditionalFormatting sqref="E18">
    <cfRule type="duplicateValues" dxfId="16238" priority="29973"/>
  </conditionalFormatting>
  <conditionalFormatting sqref="E18">
    <cfRule type="duplicateValues" dxfId="16237" priority="29970"/>
  </conditionalFormatting>
  <conditionalFormatting sqref="E18">
    <cfRule type="duplicateValues" dxfId="16236" priority="29971"/>
  </conditionalFormatting>
  <conditionalFormatting sqref="E18">
    <cfRule type="duplicateValues" dxfId="16235" priority="29966"/>
    <cfRule type="duplicateValues" dxfId="16234" priority="29967"/>
    <cfRule type="duplicateValues" dxfId="16233" priority="29968"/>
    <cfRule type="duplicateValues" dxfId="16232" priority="29969"/>
  </conditionalFormatting>
  <conditionalFormatting sqref="E18">
    <cfRule type="duplicateValues" dxfId="16231" priority="29962"/>
    <cfRule type="duplicateValues" dxfId="16230" priority="29963"/>
    <cfRule type="duplicateValues" dxfId="16229" priority="29964"/>
    <cfRule type="duplicateValues" dxfId="16228" priority="29965"/>
  </conditionalFormatting>
  <conditionalFormatting sqref="E18">
    <cfRule type="duplicateValues" dxfId="16227" priority="29960"/>
  </conditionalFormatting>
  <conditionalFormatting sqref="E18">
    <cfRule type="duplicateValues" dxfId="16226" priority="29961"/>
  </conditionalFormatting>
  <conditionalFormatting sqref="E18">
    <cfRule type="duplicateValues" dxfId="16225" priority="29958"/>
  </conditionalFormatting>
  <conditionalFormatting sqref="E18">
    <cfRule type="duplicateValues" dxfId="16224" priority="29959"/>
  </conditionalFormatting>
  <conditionalFormatting sqref="E18">
    <cfRule type="duplicateValues" dxfId="16223" priority="29954"/>
    <cfRule type="duplicateValues" dxfId="16222" priority="29955"/>
    <cfRule type="duplicateValues" dxfId="16221" priority="29956"/>
    <cfRule type="duplicateValues" dxfId="16220" priority="29957"/>
  </conditionalFormatting>
  <conditionalFormatting sqref="E18">
    <cfRule type="duplicateValues" dxfId="16219" priority="29951"/>
    <cfRule type="duplicateValues" dxfId="16218" priority="29952"/>
    <cfRule type="duplicateValues" dxfId="16217" priority="29953"/>
  </conditionalFormatting>
  <conditionalFormatting sqref="E18">
    <cfRule type="duplicateValues" dxfId="16216" priority="29947"/>
  </conditionalFormatting>
  <conditionalFormatting sqref="E18">
    <cfRule type="duplicateValues" dxfId="16215" priority="29948"/>
  </conditionalFormatting>
  <conditionalFormatting sqref="E18">
    <cfRule type="duplicateValues" dxfId="16214" priority="29945"/>
  </conditionalFormatting>
  <conditionalFormatting sqref="E18">
    <cfRule type="duplicateValues" dxfId="16213" priority="29946"/>
  </conditionalFormatting>
  <conditionalFormatting sqref="E18">
    <cfRule type="duplicateValues" dxfId="16212" priority="29941"/>
    <cfRule type="duplicateValues" dxfId="16211" priority="29942"/>
    <cfRule type="duplicateValues" dxfId="16210" priority="29943"/>
    <cfRule type="duplicateValues" dxfId="16209" priority="29944"/>
  </conditionalFormatting>
  <conditionalFormatting sqref="E18">
    <cfRule type="duplicateValues" dxfId="16208" priority="29937"/>
    <cfRule type="duplicateValues" dxfId="16207" priority="29938"/>
    <cfRule type="duplicateValues" dxfId="16206" priority="29939"/>
    <cfRule type="duplicateValues" dxfId="16205" priority="29940"/>
  </conditionalFormatting>
  <conditionalFormatting sqref="E18">
    <cfRule type="duplicateValues" dxfId="16204" priority="29931"/>
    <cfRule type="duplicateValues" dxfId="16203" priority="29932"/>
    <cfRule type="duplicateValues" dxfId="16202" priority="29933"/>
    <cfRule type="duplicateValues" dxfId="16201" priority="29934"/>
    <cfRule type="duplicateValues" dxfId="16200" priority="29935"/>
    <cfRule type="duplicateValues" dxfId="16199" priority="29936"/>
  </conditionalFormatting>
  <conditionalFormatting sqref="E18">
    <cfRule type="duplicateValues" dxfId="16198" priority="29930"/>
  </conditionalFormatting>
  <conditionalFormatting sqref="E18">
    <cfRule type="duplicateValues" dxfId="16197" priority="29926"/>
    <cfRule type="duplicateValues" dxfId="16196" priority="29927"/>
    <cfRule type="duplicateValues" dxfId="16195" priority="29928"/>
    <cfRule type="duplicateValues" dxfId="16194" priority="29929"/>
  </conditionalFormatting>
  <conditionalFormatting sqref="E18">
    <cfRule type="duplicateValues" dxfId="16193" priority="29920"/>
    <cfRule type="duplicateValues" dxfId="16192" priority="29921"/>
    <cfRule type="duplicateValues" dxfId="16191" priority="29922"/>
    <cfRule type="duplicateValues" dxfId="16190" priority="29923"/>
    <cfRule type="duplicateValues" dxfId="16189" priority="29924"/>
    <cfRule type="duplicateValues" dxfId="16188" priority="29925"/>
  </conditionalFormatting>
  <conditionalFormatting sqref="E18">
    <cfRule type="duplicateValues" dxfId="16187" priority="29919"/>
  </conditionalFormatting>
  <conditionalFormatting sqref="E18">
    <cfRule type="duplicateValues" dxfId="16186" priority="29917"/>
  </conditionalFormatting>
  <conditionalFormatting sqref="E18">
    <cfRule type="duplicateValues" dxfId="16185" priority="29918"/>
  </conditionalFormatting>
  <conditionalFormatting sqref="E18">
    <cfRule type="duplicateValues" dxfId="16184" priority="29914"/>
    <cfRule type="duplicateValues" dxfId="16183" priority="29915"/>
    <cfRule type="duplicateValues" dxfId="16182" priority="29916"/>
  </conditionalFormatting>
  <conditionalFormatting sqref="E18">
    <cfRule type="duplicateValues" dxfId="16181" priority="29912"/>
    <cfRule type="duplicateValues" dxfId="16180" priority="29913"/>
  </conditionalFormatting>
  <conditionalFormatting sqref="E18">
    <cfRule type="duplicateValues" dxfId="16179" priority="29910"/>
  </conditionalFormatting>
  <conditionalFormatting sqref="E18">
    <cfRule type="duplicateValues" dxfId="16178" priority="29911"/>
  </conditionalFormatting>
  <conditionalFormatting sqref="E18">
    <cfRule type="duplicateValues" dxfId="16177" priority="29907"/>
    <cfRule type="duplicateValues" dxfId="16176" priority="29908"/>
    <cfRule type="duplicateValues" dxfId="16175" priority="29909"/>
  </conditionalFormatting>
  <conditionalFormatting sqref="E18">
    <cfRule type="duplicateValues" dxfId="16174" priority="29902"/>
    <cfRule type="duplicateValues" dxfId="16173" priority="29903"/>
    <cfRule type="duplicateValues" dxfId="16172" priority="29904"/>
    <cfRule type="duplicateValues" dxfId="16171" priority="29905"/>
  </conditionalFormatting>
  <conditionalFormatting sqref="E18">
    <cfRule type="duplicateValues" dxfId="16170" priority="29906"/>
  </conditionalFormatting>
  <conditionalFormatting sqref="E18">
    <cfRule type="duplicateValues" dxfId="16169" priority="29900"/>
  </conditionalFormatting>
  <conditionalFormatting sqref="E18">
    <cfRule type="duplicateValues" dxfId="16168" priority="29901"/>
  </conditionalFormatting>
  <conditionalFormatting sqref="E18">
    <cfRule type="duplicateValues" dxfId="16167" priority="29897"/>
    <cfRule type="duplicateValues" dxfId="16166" priority="29898"/>
    <cfRule type="duplicateValues" dxfId="16165" priority="29899"/>
  </conditionalFormatting>
  <conditionalFormatting sqref="E18">
    <cfRule type="duplicateValues" dxfId="16164" priority="29892"/>
    <cfRule type="duplicateValues" dxfId="16163" priority="29893"/>
    <cfRule type="duplicateValues" dxfId="16162" priority="29894"/>
    <cfRule type="duplicateValues" dxfId="16161" priority="29895"/>
  </conditionalFormatting>
  <conditionalFormatting sqref="E18">
    <cfRule type="duplicateValues" dxfId="16160" priority="29896"/>
  </conditionalFormatting>
  <conditionalFormatting sqref="E18">
    <cfRule type="duplicateValues" dxfId="16159" priority="29890"/>
    <cfRule type="duplicateValues" dxfId="16158" priority="29891"/>
  </conditionalFormatting>
  <conditionalFormatting sqref="E18">
    <cfRule type="duplicateValues" dxfId="16157" priority="29887"/>
    <cfRule type="duplicateValues" dxfId="16156" priority="29888"/>
    <cfRule type="duplicateValues" dxfId="16155" priority="29889"/>
  </conditionalFormatting>
  <conditionalFormatting sqref="E18">
    <cfRule type="duplicateValues" dxfId="16154" priority="29882"/>
    <cfRule type="duplicateValues" dxfId="16153" priority="29883"/>
    <cfRule type="duplicateValues" dxfId="16152" priority="29884"/>
    <cfRule type="duplicateValues" dxfId="16151" priority="29885"/>
  </conditionalFormatting>
  <conditionalFormatting sqref="E18">
    <cfRule type="duplicateValues" dxfId="16150" priority="29886"/>
  </conditionalFormatting>
  <conditionalFormatting sqref="E18">
    <cfRule type="duplicateValues" dxfId="16149" priority="29880"/>
    <cfRule type="duplicateValues" dxfId="16148" priority="29881"/>
  </conditionalFormatting>
  <conditionalFormatting sqref="E18">
    <cfRule type="duplicateValues" dxfId="16147" priority="29878"/>
    <cfRule type="duplicateValues" dxfId="16146" priority="29879"/>
  </conditionalFormatting>
  <conditionalFormatting sqref="E18">
    <cfRule type="duplicateValues" dxfId="16145" priority="29873"/>
    <cfRule type="duplicateValues" dxfId="16144" priority="29874"/>
    <cfRule type="duplicateValues" dxfId="16143" priority="29875"/>
    <cfRule type="duplicateValues" dxfId="16142" priority="29876"/>
  </conditionalFormatting>
  <conditionalFormatting sqref="E18">
    <cfRule type="duplicateValues" dxfId="16141" priority="29877"/>
  </conditionalFormatting>
  <conditionalFormatting sqref="E18">
    <cfRule type="duplicateValues" dxfId="16140" priority="29871"/>
    <cfRule type="duplicateValues" dxfId="16139" priority="29872"/>
  </conditionalFormatting>
  <conditionalFormatting sqref="E18">
    <cfRule type="duplicateValues" dxfId="16138" priority="29868"/>
    <cfRule type="duplicateValues" dxfId="16137" priority="29869"/>
    <cfRule type="duplicateValues" dxfId="16136" priority="29870"/>
  </conditionalFormatting>
  <conditionalFormatting sqref="E18">
    <cfRule type="duplicateValues" dxfId="16135" priority="29863"/>
    <cfRule type="duplicateValues" dxfId="16134" priority="29864"/>
    <cfRule type="duplicateValues" dxfId="16133" priority="29865"/>
    <cfRule type="duplicateValues" dxfId="16132" priority="29866"/>
  </conditionalFormatting>
  <conditionalFormatting sqref="E18">
    <cfRule type="duplicateValues" dxfId="16131" priority="29867"/>
  </conditionalFormatting>
  <conditionalFormatting sqref="E18">
    <cfRule type="duplicateValues" dxfId="16130" priority="29861"/>
  </conditionalFormatting>
  <conditionalFormatting sqref="E18">
    <cfRule type="duplicateValues" dxfId="16129" priority="29862"/>
  </conditionalFormatting>
  <conditionalFormatting sqref="E18">
    <cfRule type="duplicateValues" dxfId="16128" priority="29858"/>
    <cfRule type="duplicateValues" dxfId="16127" priority="29859"/>
    <cfRule type="duplicateValues" dxfId="16126" priority="29860"/>
  </conditionalFormatting>
  <conditionalFormatting sqref="E18">
    <cfRule type="duplicateValues" dxfId="16125" priority="29853"/>
    <cfRule type="duplicateValues" dxfId="16124" priority="29854"/>
    <cfRule type="duplicateValues" dxfId="16123" priority="29855"/>
    <cfRule type="duplicateValues" dxfId="16122" priority="29856"/>
  </conditionalFormatting>
  <conditionalFormatting sqref="E18">
    <cfRule type="duplicateValues" dxfId="16121" priority="29857"/>
  </conditionalFormatting>
  <conditionalFormatting sqref="E18">
    <cfRule type="duplicateValues" dxfId="16120" priority="29851"/>
    <cfRule type="duplicateValues" dxfId="16119" priority="29852"/>
  </conditionalFormatting>
  <conditionalFormatting sqref="E18">
    <cfRule type="duplicateValues" dxfId="16118" priority="29848"/>
    <cfRule type="duplicateValues" dxfId="16117" priority="29849"/>
    <cfRule type="duplicateValues" dxfId="16116" priority="29850"/>
  </conditionalFormatting>
  <conditionalFormatting sqref="E18">
    <cfRule type="duplicateValues" dxfId="16115" priority="29843"/>
    <cfRule type="duplicateValues" dxfId="16114" priority="29844"/>
    <cfRule type="duplicateValues" dxfId="16113" priority="29845"/>
    <cfRule type="duplicateValues" dxfId="16112" priority="29846"/>
  </conditionalFormatting>
  <conditionalFormatting sqref="E18">
    <cfRule type="duplicateValues" dxfId="16111" priority="29847"/>
  </conditionalFormatting>
  <conditionalFormatting sqref="E18">
    <cfRule type="duplicateValues" dxfId="16110" priority="29840"/>
    <cfRule type="duplicateValues" dxfId="16109" priority="29841"/>
    <cfRule type="duplicateValues" dxfId="16108" priority="29842"/>
  </conditionalFormatting>
  <conditionalFormatting sqref="E18">
    <cfRule type="duplicateValues" dxfId="16107" priority="29835"/>
    <cfRule type="duplicateValues" dxfId="16106" priority="29836"/>
    <cfRule type="duplicateValues" dxfId="16105" priority="29837"/>
    <cfRule type="duplicateValues" dxfId="16104" priority="29838"/>
  </conditionalFormatting>
  <conditionalFormatting sqref="E18">
    <cfRule type="duplicateValues" dxfId="16103" priority="29839"/>
  </conditionalFormatting>
  <conditionalFormatting sqref="E18">
    <cfRule type="duplicateValues" dxfId="16102" priority="29833"/>
  </conditionalFormatting>
  <conditionalFormatting sqref="E18">
    <cfRule type="duplicateValues" dxfId="16101" priority="29834"/>
  </conditionalFormatting>
  <conditionalFormatting sqref="E18">
    <cfRule type="duplicateValues" dxfId="16100" priority="29830"/>
    <cfRule type="duplicateValues" dxfId="16099" priority="29831"/>
    <cfRule type="duplicateValues" dxfId="16098" priority="29832"/>
  </conditionalFormatting>
  <conditionalFormatting sqref="E18">
    <cfRule type="duplicateValues" dxfId="16097" priority="29825"/>
    <cfRule type="duplicateValues" dxfId="16096" priority="29826"/>
    <cfRule type="duplicateValues" dxfId="16095" priority="29827"/>
    <cfRule type="duplicateValues" dxfId="16094" priority="29828"/>
  </conditionalFormatting>
  <conditionalFormatting sqref="E18">
    <cfRule type="duplicateValues" dxfId="16093" priority="29829"/>
  </conditionalFormatting>
  <conditionalFormatting sqref="E18">
    <cfRule type="duplicateValues" dxfId="16092" priority="29823"/>
    <cfRule type="duplicateValues" dxfId="16091" priority="29824"/>
  </conditionalFormatting>
  <conditionalFormatting sqref="E18">
    <cfRule type="duplicateValues" dxfId="16090" priority="29820"/>
    <cfRule type="duplicateValues" dxfId="16089" priority="29821"/>
    <cfRule type="duplicateValues" dxfId="16088" priority="29822"/>
  </conditionalFormatting>
  <conditionalFormatting sqref="E18">
    <cfRule type="duplicateValues" dxfId="16087" priority="29815"/>
    <cfRule type="duplicateValues" dxfId="16086" priority="29816"/>
    <cfRule type="duplicateValues" dxfId="16085" priority="29817"/>
    <cfRule type="duplicateValues" dxfId="16084" priority="29818"/>
  </conditionalFormatting>
  <conditionalFormatting sqref="E18">
    <cfRule type="duplicateValues" dxfId="16083" priority="29819"/>
  </conditionalFormatting>
  <conditionalFormatting sqref="E18">
    <cfRule type="duplicateValues" dxfId="16082" priority="29813"/>
    <cfRule type="duplicateValues" dxfId="16081" priority="29814"/>
  </conditionalFormatting>
  <conditionalFormatting sqref="E18">
    <cfRule type="duplicateValues" dxfId="16080" priority="29811"/>
    <cfRule type="duplicateValues" dxfId="16079" priority="29812"/>
  </conditionalFormatting>
  <conditionalFormatting sqref="E18">
    <cfRule type="duplicateValues" dxfId="16078" priority="29806"/>
    <cfRule type="duplicateValues" dxfId="16077" priority="29807"/>
    <cfRule type="duplicateValues" dxfId="16076" priority="29808"/>
    <cfRule type="duplicateValues" dxfId="16075" priority="29809"/>
  </conditionalFormatting>
  <conditionalFormatting sqref="E18">
    <cfRule type="duplicateValues" dxfId="16074" priority="29810"/>
  </conditionalFormatting>
  <conditionalFormatting sqref="E18">
    <cfRule type="duplicateValues" dxfId="16073" priority="29804"/>
    <cfRule type="duplicateValues" dxfId="16072" priority="29805"/>
  </conditionalFormatting>
  <conditionalFormatting sqref="E18">
    <cfRule type="duplicateValues" dxfId="16071" priority="29802"/>
    <cfRule type="duplicateValues" dxfId="16070" priority="29803"/>
  </conditionalFormatting>
  <conditionalFormatting sqref="E18">
    <cfRule type="duplicateValues" dxfId="16069" priority="29800"/>
    <cfRule type="duplicateValues" dxfId="16068" priority="29801"/>
  </conditionalFormatting>
  <conditionalFormatting sqref="E18">
    <cfRule type="duplicateValues" dxfId="16067" priority="29798"/>
    <cfRule type="duplicateValues" dxfId="16066" priority="29799"/>
  </conditionalFormatting>
  <conditionalFormatting sqref="E18">
    <cfRule type="duplicateValues" dxfId="16065" priority="29793"/>
    <cfRule type="duplicateValues" dxfId="16064" priority="29794"/>
    <cfRule type="duplicateValues" dxfId="16063" priority="29795"/>
    <cfRule type="duplicateValues" dxfId="16062" priority="29796"/>
  </conditionalFormatting>
  <conditionalFormatting sqref="E18">
    <cfRule type="duplicateValues" dxfId="16061" priority="29797"/>
  </conditionalFormatting>
  <conditionalFormatting sqref="E18">
    <cfRule type="duplicateValues" dxfId="16060" priority="29791"/>
    <cfRule type="duplicateValues" dxfId="16059" priority="29792"/>
  </conditionalFormatting>
  <conditionalFormatting sqref="E18">
    <cfRule type="duplicateValues" dxfId="16058" priority="29788"/>
    <cfRule type="duplicateValues" dxfId="16057" priority="29789"/>
    <cfRule type="duplicateValues" dxfId="16056" priority="29790"/>
  </conditionalFormatting>
  <conditionalFormatting sqref="E18">
    <cfRule type="duplicateValues" dxfId="16055" priority="29783"/>
    <cfRule type="duplicateValues" dxfId="16054" priority="29784"/>
    <cfRule type="duplicateValues" dxfId="16053" priority="29785"/>
    <cfRule type="duplicateValues" dxfId="16052" priority="29786"/>
  </conditionalFormatting>
  <conditionalFormatting sqref="E18">
    <cfRule type="duplicateValues" dxfId="16051" priority="29787"/>
  </conditionalFormatting>
  <conditionalFormatting sqref="E18">
    <cfRule type="duplicateValues" dxfId="16050" priority="29781"/>
    <cfRule type="duplicateValues" dxfId="16049" priority="29782"/>
  </conditionalFormatting>
  <conditionalFormatting sqref="E18">
    <cfRule type="duplicateValues" dxfId="16048" priority="29779"/>
    <cfRule type="duplicateValues" dxfId="16047" priority="29780"/>
  </conditionalFormatting>
  <conditionalFormatting sqref="E18">
    <cfRule type="duplicateValues" dxfId="16046" priority="29774"/>
    <cfRule type="duplicateValues" dxfId="16045" priority="29775"/>
    <cfRule type="duplicateValues" dxfId="16044" priority="29776"/>
    <cfRule type="duplicateValues" dxfId="16043" priority="29777"/>
  </conditionalFormatting>
  <conditionalFormatting sqref="E18">
    <cfRule type="duplicateValues" dxfId="16042" priority="29778"/>
  </conditionalFormatting>
  <conditionalFormatting sqref="E18">
    <cfRule type="duplicateValues" dxfId="16041" priority="29772"/>
    <cfRule type="duplicateValues" dxfId="16040" priority="29773"/>
  </conditionalFormatting>
  <conditionalFormatting sqref="C18:E18">
    <cfRule type="duplicateValues" dxfId="16039" priority="29771"/>
  </conditionalFormatting>
  <conditionalFormatting sqref="E19">
    <cfRule type="duplicateValues" dxfId="16038" priority="29346"/>
  </conditionalFormatting>
  <conditionalFormatting sqref="E19">
    <cfRule type="duplicateValues" dxfId="16037" priority="29342"/>
    <cfRule type="duplicateValues" dxfId="16036" priority="29343"/>
    <cfRule type="duplicateValues" dxfId="16035" priority="29344"/>
  </conditionalFormatting>
  <conditionalFormatting sqref="E19">
    <cfRule type="duplicateValues" dxfId="16034" priority="29341"/>
  </conditionalFormatting>
  <conditionalFormatting sqref="E19">
    <cfRule type="duplicateValues" dxfId="16033" priority="29336"/>
    <cfRule type="duplicateValues" dxfId="16032" priority="29337"/>
    <cfRule type="duplicateValues" dxfId="16031" priority="29338"/>
  </conditionalFormatting>
  <conditionalFormatting sqref="E19">
    <cfRule type="duplicateValues" dxfId="16030" priority="29335"/>
  </conditionalFormatting>
  <conditionalFormatting sqref="E19">
    <cfRule type="duplicateValues" dxfId="16029" priority="29332"/>
  </conditionalFormatting>
  <conditionalFormatting sqref="E19">
    <cfRule type="duplicateValues" dxfId="16028" priority="29329"/>
  </conditionalFormatting>
  <conditionalFormatting sqref="E19">
    <cfRule type="duplicateValues" dxfId="16027" priority="29325"/>
  </conditionalFormatting>
  <conditionalFormatting sqref="E19">
    <cfRule type="duplicateValues" dxfId="16026" priority="29317"/>
    <cfRule type="duplicateValues" dxfId="16025" priority="29318"/>
    <cfRule type="duplicateValues" dxfId="16024" priority="29319"/>
    <cfRule type="duplicateValues" dxfId="16023" priority="29320"/>
    <cfRule type="duplicateValues" dxfId="16022" priority="29321"/>
    <cfRule type="duplicateValues" dxfId="16021" priority="29322"/>
  </conditionalFormatting>
  <conditionalFormatting sqref="E19">
    <cfRule type="duplicateValues" dxfId="16020" priority="29316"/>
  </conditionalFormatting>
  <conditionalFormatting sqref="E19">
    <cfRule type="duplicateValues" dxfId="16019" priority="29314"/>
  </conditionalFormatting>
  <conditionalFormatting sqref="E19">
    <cfRule type="duplicateValues" dxfId="16018" priority="29312"/>
  </conditionalFormatting>
  <conditionalFormatting sqref="E19">
    <cfRule type="duplicateValues" dxfId="16017" priority="29310"/>
  </conditionalFormatting>
  <conditionalFormatting sqref="E19">
    <cfRule type="duplicateValues" dxfId="16016" priority="29305"/>
    <cfRule type="duplicateValues" dxfId="16015" priority="29306"/>
    <cfRule type="duplicateValues" dxfId="16014" priority="29307"/>
  </conditionalFormatting>
  <conditionalFormatting sqref="E19">
    <cfRule type="duplicateValues" dxfId="16013" priority="29304"/>
  </conditionalFormatting>
  <conditionalFormatting sqref="E19">
    <cfRule type="duplicateValues" dxfId="16012" priority="29301"/>
  </conditionalFormatting>
  <conditionalFormatting sqref="E19">
    <cfRule type="duplicateValues" dxfId="16011" priority="29293"/>
    <cfRule type="duplicateValues" dxfId="16010" priority="29294"/>
    <cfRule type="duplicateValues" dxfId="16009" priority="29295"/>
    <cfRule type="duplicateValues" dxfId="16008" priority="29296"/>
    <cfRule type="duplicateValues" dxfId="16007" priority="29297"/>
    <cfRule type="duplicateValues" dxfId="16006" priority="29298"/>
  </conditionalFormatting>
  <conditionalFormatting sqref="E19">
    <cfRule type="duplicateValues" dxfId="16005" priority="29286"/>
    <cfRule type="duplicateValues" dxfId="16004" priority="29287"/>
    <cfRule type="duplicateValues" dxfId="16003" priority="29288"/>
    <cfRule type="duplicateValues" dxfId="16002" priority="29289"/>
    <cfRule type="duplicateValues" dxfId="16001" priority="29290"/>
    <cfRule type="duplicateValues" dxfId="16000" priority="29291"/>
  </conditionalFormatting>
  <conditionalFormatting sqref="E19">
    <cfRule type="duplicateValues" dxfId="15999" priority="29280"/>
    <cfRule type="duplicateValues" dxfId="15998" priority="29281"/>
    <cfRule type="duplicateValues" dxfId="15997" priority="29282"/>
    <cfRule type="duplicateValues" dxfId="15996" priority="29283"/>
    <cfRule type="duplicateValues" dxfId="15995" priority="29284"/>
    <cfRule type="duplicateValues" dxfId="15994" priority="29285"/>
  </conditionalFormatting>
  <conditionalFormatting sqref="E19">
    <cfRule type="duplicateValues" dxfId="15993" priority="29273"/>
    <cfRule type="duplicateValues" dxfId="15992" priority="29274"/>
    <cfRule type="duplicateValues" dxfId="15991" priority="29275"/>
    <cfRule type="duplicateValues" dxfId="15990" priority="29276"/>
    <cfRule type="duplicateValues" dxfId="15989" priority="29277"/>
    <cfRule type="duplicateValues" dxfId="15988" priority="29278"/>
  </conditionalFormatting>
  <conditionalFormatting sqref="E19">
    <cfRule type="duplicateValues" dxfId="15987" priority="29272"/>
  </conditionalFormatting>
  <conditionalFormatting sqref="E19">
    <cfRule type="duplicateValues" dxfId="15986" priority="29271"/>
  </conditionalFormatting>
  <conditionalFormatting sqref="E19">
    <cfRule type="duplicateValues" dxfId="15985" priority="29264"/>
    <cfRule type="duplicateValues" dxfId="15984" priority="29265"/>
    <cfRule type="duplicateValues" dxfId="15983" priority="29266"/>
    <cfRule type="duplicateValues" dxfId="15982" priority="29267"/>
    <cfRule type="duplicateValues" dxfId="15981" priority="29268"/>
    <cfRule type="duplicateValues" dxfId="15980" priority="29269"/>
  </conditionalFormatting>
  <conditionalFormatting sqref="E19">
    <cfRule type="duplicateValues" dxfId="15979" priority="29263"/>
  </conditionalFormatting>
  <conditionalFormatting sqref="E19">
    <cfRule type="duplicateValues" dxfId="15978" priority="29258"/>
  </conditionalFormatting>
  <conditionalFormatting sqref="E19">
    <cfRule type="duplicateValues" dxfId="15977" priority="29254"/>
    <cfRule type="duplicateValues" dxfId="15976" priority="29255"/>
    <cfRule type="duplicateValues" dxfId="15975" priority="29256"/>
    <cfRule type="duplicateValues" dxfId="15974" priority="29257"/>
  </conditionalFormatting>
  <conditionalFormatting sqref="E19">
    <cfRule type="duplicateValues" dxfId="15973" priority="29249"/>
  </conditionalFormatting>
  <conditionalFormatting sqref="E19">
    <cfRule type="duplicateValues" dxfId="15972" priority="29245"/>
    <cfRule type="duplicateValues" dxfId="15971" priority="29246"/>
    <cfRule type="duplicateValues" dxfId="15970" priority="29247"/>
    <cfRule type="duplicateValues" dxfId="15969" priority="29248"/>
  </conditionalFormatting>
  <conditionalFormatting sqref="E19">
    <cfRule type="duplicateValues" dxfId="15968" priority="29235"/>
    <cfRule type="duplicateValues" dxfId="15967" priority="29236"/>
    <cfRule type="duplicateValues" dxfId="15966" priority="29237"/>
    <cfRule type="duplicateValues" dxfId="15965" priority="29238"/>
  </conditionalFormatting>
  <conditionalFormatting sqref="E19">
    <cfRule type="duplicateValues" dxfId="15964" priority="29233"/>
  </conditionalFormatting>
  <conditionalFormatting sqref="E19">
    <cfRule type="duplicateValues" dxfId="15963" priority="29234"/>
  </conditionalFormatting>
  <conditionalFormatting sqref="E19">
    <cfRule type="duplicateValues" dxfId="15962" priority="29230"/>
  </conditionalFormatting>
  <conditionalFormatting sqref="E19">
    <cfRule type="duplicateValues" dxfId="15961" priority="29222"/>
    <cfRule type="duplicateValues" dxfId="15960" priority="29223"/>
    <cfRule type="duplicateValues" dxfId="15959" priority="29224"/>
    <cfRule type="duplicateValues" dxfId="15958" priority="29225"/>
    <cfRule type="duplicateValues" dxfId="15957" priority="29226"/>
    <cfRule type="duplicateValues" dxfId="15956" priority="29227"/>
  </conditionalFormatting>
  <conditionalFormatting sqref="E19">
    <cfRule type="duplicateValues" dxfId="15955" priority="29215"/>
    <cfRule type="duplicateValues" dxfId="15954" priority="29216"/>
    <cfRule type="duplicateValues" dxfId="15953" priority="29217"/>
    <cfRule type="duplicateValues" dxfId="15952" priority="29218"/>
    <cfRule type="duplicateValues" dxfId="15951" priority="29219"/>
    <cfRule type="duplicateValues" dxfId="15950" priority="29220"/>
  </conditionalFormatting>
  <conditionalFormatting sqref="E19">
    <cfRule type="duplicateValues" dxfId="15949" priority="29209"/>
    <cfRule type="duplicateValues" dxfId="15948" priority="29210"/>
    <cfRule type="duplicateValues" dxfId="15947" priority="29211"/>
    <cfRule type="duplicateValues" dxfId="15946" priority="29212"/>
    <cfRule type="duplicateValues" dxfId="15945" priority="29213"/>
    <cfRule type="duplicateValues" dxfId="15944" priority="29214"/>
  </conditionalFormatting>
  <conditionalFormatting sqref="E19">
    <cfRule type="duplicateValues" dxfId="15943" priority="29202"/>
    <cfRule type="duplicateValues" dxfId="15942" priority="29203"/>
    <cfRule type="duplicateValues" dxfId="15941" priority="29204"/>
    <cfRule type="duplicateValues" dxfId="15940" priority="29205"/>
    <cfRule type="duplicateValues" dxfId="15939" priority="29206"/>
    <cfRule type="duplicateValues" dxfId="15938" priority="29207"/>
  </conditionalFormatting>
  <conditionalFormatting sqref="E19">
    <cfRule type="duplicateValues" dxfId="15937" priority="29201"/>
  </conditionalFormatting>
  <conditionalFormatting sqref="E19">
    <cfRule type="duplicateValues" dxfId="15936" priority="29200"/>
  </conditionalFormatting>
  <conditionalFormatting sqref="E19">
    <cfRule type="duplicateValues" dxfId="15935" priority="29193"/>
    <cfRule type="duplicateValues" dxfId="15934" priority="29194"/>
    <cfRule type="duplicateValues" dxfId="15933" priority="29195"/>
    <cfRule type="duplicateValues" dxfId="15932" priority="29196"/>
    <cfRule type="duplicateValues" dxfId="15931" priority="29197"/>
    <cfRule type="duplicateValues" dxfId="15930" priority="29198"/>
  </conditionalFormatting>
  <conditionalFormatting sqref="E19">
    <cfRule type="duplicateValues" dxfId="15929" priority="29192"/>
  </conditionalFormatting>
  <conditionalFormatting sqref="E19">
    <cfRule type="duplicateValues" dxfId="15928" priority="29187"/>
  </conditionalFormatting>
  <conditionalFormatting sqref="E19">
    <cfRule type="duplicateValues" dxfId="15927" priority="29183"/>
    <cfRule type="duplicateValues" dxfId="15926" priority="29184"/>
    <cfRule type="duplicateValues" dxfId="15925" priority="29185"/>
    <cfRule type="duplicateValues" dxfId="15924" priority="29186"/>
  </conditionalFormatting>
  <conditionalFormatting sqref="E19">
    <cfRule type="duplicateValues" dxfId="15923" priority="29178"/>
  </conditionalFormatting>
  <conditionalFormatting sqref="E19">
    <cfRule type="duplicateValues" dxfId="15922" priority="29174"/>
    <cfRule type="duplicateValues" dxfId="15921" priority="29175"/>
    <cfRule type="duplicateValues" dxfId="15920" priority="29176"/>
    <cfRule type="duplicateValues" dxfId="15919" priority="29177"/>
  </conditionalFormatting>
  <conditionalFormatting sqref="E19">
    <cfRule type="duplicateValues" dxfId="15918" priority="29164"/>
    <cfRule type="duplicateValues" dxfId="15917" priority="29165"/>
    <cfRule type="duplicateValues" dxfId="15916" priority="29166"/>
    <cfRule type="duplicateValues" dxfId="15915" priority="29167"/>
  </conditionalFormatting>
  <conditionalFormatting sqref="E19">
    <cfRule type="duplicateValues" dxfId="15914" priority="29162"/>
  </conditionalFormatting>
  <conditionalFormatting sqref="E19">
    <cfRule type="duplicateValues" dxfId="15913" priority="29163"/>
  </conditionalFormatting>
  <conditionalFormatting sqref="E19">
    <cfRule type="duplicateValues" dxfId="15912" priority="29155"/>
    <cfRule type="duplicateValues" dxfId="15911" priority="29156"/>
    <cfRule type="duplicateValues" dxfId="15910" priority="29157"/>
    <cfRule type="duplicateValues" dxfId="15909" priority="29158"/>
    <cfRule type="duplicateValues" dxfId="15908" priority="29159"/>
    <cfRule type="duplicateValues" dxfId="15907" priority="29160"/>
  </conditionalFormatting>
  <conditionalFormatting sqref="E19">
    <cfRule type="duplicateValues" dxfId="15906" priority="29154"/>
  </conditionalFormatting>
  <conditionalFormatting sqref="E19">
    <cfRule type="duplicateValues" dxfId="15905" priority="29149"/>
  </conditionalFormatting>
  <conditionalFormatting sqref="E19">
    <cfRule type="duplicateValues" dxfId="15904" priority="29145"/>
    <cfRule type="duplicateValues" dxfId="15903" priority="29146"/>
    <cfRule type="duplicateValues" dxfId="15902" priority="29147"/>
    <cfRule type="duplicateValues" dxfId="15901" priority="29148"/>
  </conditionalFormatting>
  <conditionalFormatting sqref="E19">
    <cfRule type="duplicateValues" dxfId="15900" priority="29140"/>
  </conditionalFormatting>
  <conditionalFormatting sqref="E19">
    <cfRule type="duplicateValues" dxfId="15899" priority="29136"/>
    <cfRule type="duplicateValues" dxfId="15898" priority="29137"/>
    <cfRule type="duplicateValues" dxfId="15897" priority="29138"/>
    <cfRule type="duplicateValues" dxfId="15896" priority="29139"/>
  </conditionalFormatting>
  <conditionalFormatting sqref="E19">
    <cfRule type="duplicateValues" dxfId="15895" priority="29126"/>
    <cfRule type="duplicateValues" dxfId="15894" priority="29127"/>
    <cfRule type="duplicateValues" dxfId="15893" priority="29128"/>
    <cfRule type="duplicateValues" dxfId="15892" priority="29129"/>
  </conditionalFormatting>
  <conditionalFormatting sqref="E19">
    <cfRule type="duplicateValues" dxfId="15891" priority="29124"/>
  </conditionalFormatting>
  <conditionalFormatting sqref="E19">
    <cfRule type="duplicateValues" dxfId="15890" priority="29125"/>
  </conditionalFormatting>
  <conditionalFormatting sqref="E19">
    <cfRule type="duplicateValues" dxfId="15889" priority="29119"/>
  </conditionalFormatting>
  <conditionalFormatting sqref="E19">
    <cfRule type="duplicateValues" dxfId="15888" priority="29115"/>
    <cfRule type="duplicateValues" dxfId="15887" priority="29116"/>
    <cfRule type="duplicateValues" dxfId="15886" priority="29117"/>
    <cfRule type="duplicateValues" dxfId="15885" priority="29118"/>
  </conditionalFormatting>
  <conditionalFormatting sqref="E19">
    <cfRule type="duplicateValues" dxfId="15884" priority="29105"/>
    <cfRule type="duplicateValues" dxfId="15883" priority="29106"/>
    <cfRule type="duplicateValues" dxfId="15882" priority="29107"/>
    <cfRule type="duplicateValues" dxfId="15881" priority="29108"/>
  </conditionalFormatting>
  <conditionalFormatting sqref="E19">
    <cfRule type="duplicateValues" dxfId="15880" priority="29103"/>
  </conditionalFormatting>
  <conditionalFormatting sqref="E19">
    <cfRule type="duplicateValues" dxfId="15879" priority="29104"/>
  </conditionalFormatting>
  <conditionalFormatting sqref="E19">
    <cfRule type="duplicateValues" dxfId="15878" priority="29093"/>
    <cfRule type="duplicateValues" dxfId="15877" priority="29094"/>
    <cfRule type="duplicateValues" dxfId="15876" priority="29095"/>
    <cfRule type="duplicateValues" dxfId="15875" priority="29096"/>
  </conditionalFormatting>
  <conditionalFormatting sqref="E19">
    <cfRule type="duplicateValues" dxfId="15874" priority="29091"/>
  </conditionalFormatting>
  <conditionalFormatting sqref="E19">
    <cfRule type="duplicateValues" dxfId="15873" priority="29092"/>
  </conditionalFormatting>
  <conditionalFormatting sqref="E19">
    <cfRule type="duplicateValues" dxfId="15872" priority="29085"/>
  </conditionalFormatting>
  <conditionalFormatting sqref="E19">
    <cfRule type="duplicateValues" dxfId="15871" priority="29086"/>
  </conditionalFormatting>
  <conditionalFormatting sqref="E19">
    <cfRule type="duplicateValues" dxfId="15870" priority="29081"/>
    <cfRule type="duplicateValues" dxfId="15869" priority="29082"/>
    <cfRule type="duplicateValues" dxfId="15868" priority="29083"/>
    <cfRule type="duplicateValues" dxfId="15867" priority="29084"/>
  </conditionalFormatting>
  <conditionalFormatting sqref="E19">
    <cfRule type="duplicateValues" dxfId="15866" priority="29071"/>
    <cfRule type="duplicateValues" dxfId="15865" priority="29072"/>
    <cfRule type="duplicateValues" dxfId="15864" priority="29073"/>
    <cfRule type="duplicateValues" dxfId="15863" priority="29074"/>
  </conditionalFormatting>
  <conditionalFormatting sqref="E19">
    <cfRule type="duplicateValues" dxfId="15862" priority="29069"/>
  </conditionalFormatting>
  <conditionalFormatting sqref="E19">
    <cfRule type="duplicateValues" dxfId="15861" priority="29070"/>
  </conditionalFormatting>
  <conditionalFormatting sqref="E19">
    <cfRule type="duplicateValues" dxfId="15860" priority="29063"/>
  </conditionalFormatting>
  <conditionalFormatting sqref="E19">
    <cfRule type="duplicateValues" dxfId="15859" priority="29064"/>
  </conditionalFormatting>
  <conditionalFormatting sqref="E19">
    <cfRule type="duplicateValues" dxfId="15858" priority="29059"/>
    <cfRule type="duplicateValues" dxfId="15857" priority="29060"/>
    <cfRule type="duplicateValues" dxfId="15856" priority="29061"/>
    <cfRule type="duplicateValues" dxfId="15855" priority="29062"/>
  </conditionalFormatting>
  <conditionalFormatting sqref="E19">
    <cfRule type="duplicateValues" dxfId="15854" priority="29052"/>
    <cfRule type="duplicateValues" dxfId="15853" priority="29053"/>
    <cfRule type="duplicateValues" dxfId="15852" priority="29054"/>
  </conditionalFormatting>
  <conditionalFormatting sqref="E19">
    <cfRule type="duplicateValues" dxfId="15851" priority="29050"/>
  </conditionalFormatting>
  <conditionalFormatting sqref="E19">
    <cfRule type="duplicateValues" dxfId="15850" priority="29051"/>
  </conditionalFormatting>
  <conditionalFormatting sqref="E19">
    <cfRule type="duplicateValues" dxfId="15849" priority="29048"/>
  </conditionalFormatting>
  <conditionalFormatting sqref="E19">
    <cfRule type="duplicateValues" dxfId="15848" priority="29049"/>
  </conditionalFormatting>
  <conditionalFormatting sqref="E19">
    <cfRule type="duplicateValues" dxfId="15847" priority="29044"/>
    <cfRule type="duplicateValues" dxfId="15846" priority="29045"/>
    <cfRule type="duplicateValues" dxfId="15845" priority="29046"/>
    <cfRule type="duplicateValues" dxfId="15844" priority="29047"/>
  </conditionalFormatting>
  <conditionalFormatting sqref="E19">
    <cfRule type="duplicateValues" dxfId="15843" priority="29041"/>
  </conditionalFormatting>
  <conditionalFormatting sqref="E19">
    <cfRule type="duplicateValues" dxfId="15842" priority="29033"/>
    <cfRule type="duplicateValues" dxfId="15841" priority="29034"/>
    <cfRule type="duplicateValues" dxfId="15840" priority="29035"/>
    <cfRule type="duplicateValues" dxfId="15839" priority="29036"/>
    <cfRule type="duplicateValues" dxfId="15838" priority="29037"/>
    <cfRule type="duplicateValues" dxfId="15837" priority="29038"/>
  </conditionalFormatting>
  <conditionalFormatting sqref="E19">
    <cfRule type="duplicateValues" dxfId="15836" priority="29026"/>
    <cfRule type="duplicateValues" dxfId="15835" priority="29027"/>
    <cfRule type="duplicateValues" dxfId="15834" priority="29028"/>
    <cfRule type="duplicateValues" dxfId="15833" priority="29029"/>
    <cfRule type="duplicateValues" dxfId="15832" priority="29030"/>
    <cfRule type="duplicateValues" dxfId="15831" priority="29031"/>
  </conditionalFormatting>
  <conditionalFormatting sqref="E19">
    <cfRule type="duplicateValues" dxfId="15830" priority="29020"/>
    <cfRule type="duplicateValues" dxfId="15829" priority="29021"/>
    <cfRule type="duplicateValues" dxfId="15828" priority="29022"/>
    <cfRule type="duplicateValues" dxfId="15827" priority="29023"/>
    <cfRule type="duplicateValues" dxfId="15826" priority="29024"/>
    <cfRule type="duplicateValues" dxfId="15825" priority="29025"/>
  </conditionalFormatting>
  <conditionalFormatting sqref="E19">
    <cfRule type="duplicateValues" dxfId="15824" priority="29013"/>
    <cfRule type="duplicateValues" dxfId="15823" priority="29014"/>
    <cfRule type="duplicateValues" dxfId="15822" priority="29015"/>
    <cfRule type="duplicateValues" dxfId="15821" priority="29016"/>
    <cfRule type="duplicateValues" dxfId="15820" priority="29017"/>
    <cfRule type="duplicateValues" dxfId="15819" priority="29018"/>
  </conditionalFormatting>
  <conditionalFormatting sqref="E19">
    <cfRule type="duplicateValues" dxfId="15818" priority="29012"/>
  </conditionalFormatting>
  <conditionalFormatting sqref="E19">
    <cfRule type="duplicateValues" dxfId="15817" priority="29011"/>
  </conditionalFormatting>
  <conditionalFormatting sqref="E19">
    <cfRule type="duplicateValues" dxfId="15816" priority="29004"/>
    <cfRule type="duplicateValues" dxfId="15815" priority="29005"/>
    <cfRule type="duplicateValues" dxfId="15814" priority="29006"/>
    <cfRule type="duplicateValues" dxfId="15813" priority="29007"/>
    <cfRule type="duplicateValues" dxfId="15812" priority="29008"/>
    <cfRule type="duplicateValues" dxfId="15811" priority="29009"/>
  </conditionalFormatting>
  <conditionalFormatting sqref="E19">
    <cfRule type="duplicateValues" dxfId="15810" priority="29003"/>
  </conditionalFormatting>
  <conditionalFormatting sqref="E19">
    <cfRule type="duplicateValues" dxfId="15809" priority="28998"/>
  </conditionalFormatting>
  <conditionalFormatting sqref="E19">
    <cfRule type="duplicateValues" dxfId="15808" priority="28994"/>
    <cfRule type="duplicateValues" dxfId="15807" priority="28995"/>
    <cfRule type="duplicateValues" dxfId="15806" priority="28996"/>
    <cfRule type="duplicateValues" dxfId="15805" priority="28997"/>
  </conditionalFormatting>
  <conditionalFormatting sqref="E19">
    <cfRule type="duplicateValues" dxfId="15804" priority="28989"/>
  </conditionalFormatting>
  <conditionalFormatting sqref="E19">
    <cfRule type="duplicateValues" dxfId="15803" priority="28985"/>
    <cfRule type="duplicateValues" dxfId="15802" priority="28986"/>
    <cfRule type="duplicateValues" dxfId="15801" priority="28987"/>
    <cfRule type="duplicateValues" dxfId="15800" priority="28988"/>
  </conditionalFormatting>
  <conditionalFormatting sqref="E19">
    <cfRule type="duplicateValues" dxfId="15799" priority="28975"/>
    <cfRule type="duplicateValues" dxfId="15798" priority="28976"/>
    <cfRule type="duplicateValues" dxfId="15797" priority="28977"/>
    <cfRule type="duplicateValues" dxfId="15796" priority="28978"/>
  </conditionalFormatting>
  <conditionalFormatting sqref="E19">
    <cfRule type="duplicateValues" dxfId="15795" priority="28973"/>
  </conditionalFormatting>
  <conditionalFormatting sqref="E19">
    <cfRule type="duplicateValues" dxfId="15794" priority="28974"/>
  </conditionalFormatting>
  <conditionalFormatting sqref="E19">
    <cfRule type="duplicateValues" dxfId="15793" priority="28966"/>
    <cfRule type="duplicateValues" dxfId="15792" priority="28967"/>
    <cfRule type="duplicateValues" dxfId="15791" priority="28968"/>
    <cfRule type="duplicateValues" dxfId="15790" priority="28969"/>
    <cfRule type="duplicateValues" dxfId="15789" priority="28970"/>
    <cfRule type="duplicateValues" dxfId="15788" priority="28971"/>
  </conditionalFormatting>
  <conditionalFormatting sqref="E19">
    <cfRule type="duplicateValues" dxfId="15787" priority="28965"/>
  </conditionalFormatting>
  <conditionalFormatting sqref="E19">
    <cfRule type="duplicateValues" dxfId="15786" priority="28960"/>
  </conditionalFormatting>
  <conditionalFormatting sqref="E19">
    <cfRule type="duplicateValues" dxfId="15785" priority="28956"/>
    <cfRule type="duplicateValues" dxfId="15784" priority="28957"/>
    <cfRule type="duplicateValues" dxfId="15783" priority="28958"/>
    <cfRule type="duplicateValues" dxfId="15782" priority="28959"/>
  </conditionalFormatting>
  <conditionalFormatting sqref="E19">
    <cfRule type="duplicateValues" dxfId="15781" priority="28951"/>
  </conditionalFormatting>
  <conditionalFormatting sqref="E19">
    <cfRule type="duplicateValues" dxfId="15780" priority="28947"/>
    <cfRule type="duplicateValues" dxfId="15779" priority="28948"/>
    <cfRule type="duplicateValues" dxfId="15778" priority="28949"/>
    <cfRule type="duplicateValues" dxfId="15777" priority="28950"/>
  </conditionalFormatting>
  <conditionalFormatting sqref="E19">
    <cfRule type="duplicateValues" dxfId="15776" priority="28937"/>
    <cfRule type="duplicateValues" dxfId="15775" priority="28938"/>
    <cfRule type="duplicateValues" dxfId="15774" priority="28939"/>
    <cfRule type="duplicateValues" dxfId="15773" priority="28940"/>
  </conditionalFormatting>
  <conditionalFormatting sqref="E19">
    <cfRule type="duplicateValues" dxfId="15772" priority="28935"/>
  </conditionalFormatting>
  <conditionalFormatting sqref="E19">
    <cfRule type="duplicateValues" dxfId="15771" priority="28936"/>
  </conditionalFormatting>
  <conditionalFormatting sqref="E19">
    <cfRule type="duplicateValues" dxfId="15770" priority="28930"/>
  </conditionalFormatting>
  <conditionalFormatting sqref="E19">
    <cfRule type="duplicateValues" dxfId="15769" priority="28926"/>
    <cfRule type="duplicateValues" dxfId="15768" priority="28927"/>
    <cfRule type="duplicateValues" dxfId="15767" priority="28928"/>
    <cfRule type="duplicateValues" dxfId="15766" priority="28929"/>
  </conditionalFormatting>
  <conditionalFormatting sqref="E19">
    <cfRule type="duplicateValues" dxfId="15765" priority="28916"/>
    <cfRule type="duplicateValues" dxfId="15764" priority="28917"/>
    <cfRule type="duplicateValues" dxfId="15763" priority="28918"/>
    <cfRule type="duplicateValues" dxfId="15762" priority="28919"/>
  </conditionalFormatting>
  <conditionalFormatting sqref="E19">
    <cfRule type="duplicateValues" dxfId="15761" priority="28914"/>
  </conditionalFormatting>
  <conditionalFormatting sqref="E19">
    <cfRule type="duplicateValues" dxfId="15760" priority="28915"/>
  </conditionalFormatting>
  <conditionalFormatting sqref="E19">
    <cfRule type="duplicateValues" dxfId="15759" priority="28904"/>
    <cfRule type="duplicateValues" dxfId="15758" priority="28905"/>
    <cfRule type="duplicateValues" dxfId="15757" priority="28906"/>
    <cfRule type="duplicateValues" dxfId="15756" priority="28907"/>
  </conditionalFormatting>
  <conditionalFormatting sqref="E19">
    <cfRule type="duplicateValues" dxfId="15755" priority="28902"/>
  </conditionalFormatting>
  <conditionalFormatting sqref="E19">
    <cfRule type="duplicateValues" dxfId="15754" priority="28903"/>
  </conditionalFormatting>
  <conditionalFormatting sqref="E19">
    <cfRule type="duplicateValues" dxfId="15753" priority="28896"/>
  </conditionalFormatting>
  <conditionalFormatting sqref="E19">
    <cfRule type="duplicateValues" dxfId="15752" priority="28897"/>
  </conditionalFormatting>
  <conditionalFormatting sqref="E19">
    <cfRule type="duplicateValues" dxfId="15751" priority="28892"/>
    <cfRule type="duplicateValues" dxfId="15750" priority="28893"/>
    <cfRule type="duplicateValues" dxfId="15749" priority="28894"/>
    <cfRule type="duplicateValues" dxfId="15748" priority="28895"/>
  </conditionalFormatting>
  <conditionalFormatting sqref="E19">
    <cfRule type="duplicateValues" dxfId="15747" priority="28882"/>
    <cfRule type="duplicateValues" dxfId="15746" priority="28883"/>
    <cfRule type="duplicateValues" dxfId="15745" priority="28884"/>
    <cfRule type="duplicateValues" dxfId="15744" priority="28885"/>
  </conditionalFormatting>
  <conditionalFormatting sqref="E19">
    <cfRule type="duplicateValues" dxfId="15743" priority="28880"/>
  </conditionalFormatting>
  <conditionalFormatting sqref="E19">
    <cfRule type="duplicateValues" dxfId="15742" priority="28881"/>
  </conditionalFormatting>
  <conditionalFormatting sqref="E19">
    <cfRule type="duplicateValues" dxfId="15741" priority="28874"/>
  </conditionalFormatting>
  <conditionalFormatting sqref="E19">
    <cfRule type="duplicateValues" dxfId="15740" priority="28875"/>
  </conditionalFormatting>
  <conditionalFormatting sqref="E19">
    <cfRule type="duplicateValues" dxfId="15739" priority="28870"/>
    <cfRule type="duplicateValues" dxfId="15738" priority="28871"/>
    <cfRule type="duplicateValues" dxfId="15737" priority="28872"/>
    <cfRule type="duplicateValues" dxfId="15736" priority="28873"/>
  </conditionalFormatting>
  <conditionalFormatting sqref="E19">
    <cfRule type="duplicateValues" dxfId="15735" priority="28863"/>
    <cfRule type="duplicateValues" dxfId="15734" priority="28864"/>
    <cfRule type="duplicateValues" dxfId="15733" priority="28865"/>
  </conditionalFormatting>
  <conditionalFormatting sqref="E19">
    <cfRule type="duplicateValues" dxfId="15732" priority="28861"/>
  </conditionalFormatting>
  <conditionalFormatting sqref="E19">
    <cfRule type="duplicateValues" dxfId="15731" priority="28862"/>
  </conditionalFormatting>
  <conditionalFormatting sqref="E19">
    <cfRule type="duplicateValues" dxfId="15730" priority="28859"/>
  </conditionalFormatting>
  <conditionalFormatting sqref="E19">
    <cfRule type="duplicateValues" dxfId="15729" priority="28860"/>
  </conditionalFormatting>
  <conditionalFormatting sqref="E19">
    <cfRule type="duplicateValues" dxfId="15728" priority="28855"/>
    <cfRule type="duplicateValues" dxfId="15727" priority="28856"/>
    <cfRule type="duplicateValues" dxfId="15726" priority="28857"/>
    <cfRule type="duplicateValues" dxfId="15725" priority="28858"/>
  </conditionalFormatting>
  <conditionalFormatting sqref="E19">
    <cfRule type="duplicateValues" dxfId="15724" priority="28848"/>
    <cfRule type="duplicateValues" dxfId="15723" priority="28849"/>
    <cfRule type="duplicateValues" dxfId="15722" priority="28850"/>
    <cfRule type="duplicateValues" dxfId="15721" priority="28851"/>
    <cfRule type="duplicateValues" dxfId="15720" priority="28852"/>
    <cfRule type="duplicateValues" dxfId="15719" priority="28853"/>
  </conditionalFormatting>
  <conditionalFormatting sqref="E19">
    <cfRule type="duplicateValues" dxfId="15718" priority="28847"/>
  </conditionalFormatting>
  <conditionalFormatting sqref="E19">
    <cfRule type="duplicateValues" dxfId="15717" priority="28842"/>
  </conditionalFormatting>
  <conditionalFormatting sqref="E19">
    <cfRule type="duplicateValues" dxfId="15716" priority="28838"/>
    <cfRule type="duplicateValues" dxfId="15715" priority="28839"/>
    <cfRule type="duplicateValues" dxfId="15714" priority="28840"/>
    <cfRule type="duplicateValues" dxfId="15713" priority="28841"/>
  </conditionalFormatting>
  <conditionalFormatting sqref="E19">
    <cfRule type="duplicateValues" dxfId="15712" priority="28833"/>
  </conditionalFormatting>
  <conditionalFormatting sqref="E19">
    <cfRule type="duplicateValues" dxfId="15711" priority="28829"/>
    <cfRule type="duplicateValues" dxfId="15710" priority="28830"/>
    <cfRule type="duplicateValues" dxfId="15709" priority="28831"/>
    <cfRule type="duplicateValues" dxfId="15708" priority="28832"/>
  </conditionalFormatting>
  <conditionalFormatting sqref="E19">
    <cfRule type="duplicateValues" dxfId="15707" priority="28819"/>
    <cfRule type="duplicateValues" dxfId="15706" priority="28820"/>
    <cfRule type="duplicateValues" dxfId="15705" priority="28821"/>
    <cfRule type="duplicateValues" dxfId="15704" priority="28822"/>
  </conditionalFormatting>
  <conditionalFormatting sqref="E19">
    <cfRule type="duplicateValues" dxfId="15703" priority="28817"/>
  </conditionalFormatting>
  <conditionalFormatting sqref="E19">
    <cfRule type="duplicateValues" dxfId="15702" priority="28818"/>
  </conditionalFormatting>
  <conditionalFormatting sqref="E19">
    <cfRule type="duplicateValues" dxfId="15701" priority="28812"/>
  </conditionalFormatting>
  <conditionalFormatting sqref="E19">
    <cfRule type="duplicateValues" dxfId="15700" priority="28808"/>
    <cfRule type="duplicateValues" dxfId="15699" priority="28809"/>
    <cfRule type="duplicateValues" dxfId="15698" priority="28810"/>
    <cfRule type="duplicateValues" dxfId="15697" priority="28811"/>
  </conditionalFormatting>
  <conditionalFormatting sqref="E19">
    <cfRule type="duplicateValues" dxfId="15696" priority="28798"/>
    <cfRule type="duplicateValues" dxfId="15695" priority="28799"/>
    <cfRule type="duplicateValues" dxfId="15694" priority="28800"/>
    <cfRule type="duplicateValues" dxfId="15693" priority="28801"/>
  </conditionalFormatting>
  <conditionalFormatting sqref="E19">
    <cfRule type="duplicateValues" dxfId="15692" priority="28796"/>
  </conditionalFormatting>
  <conditionalFormatting sqref="E19">
    <cfRule type="duplicateValues" dxfId="15691" priority="28797"/>
  </conditionalFormatting>
  <conditionalFormatting sqref="E19">
    <cfRule type="duplicateValues" dxfId="15690" priority="28786"/>
    <cfRule type="duplicateValues" dxfId="15689" priority="28787"/>
    <cfRule type="duplicateValues" dxfId="15688" priority="28788"/>
    <cfRule type="duplicateValues" dxfId="15687" priority="28789"/>
  </conditionalFormatting>
  <conditionalFormatting sqref="E19">
    <cfRule type="duplicateValues" dxfId="15686" priority="28784"/>
  </conditionalFormatting>
  <conditionalFormatting sqref="E19">
    <cfRule type="duplicateValues" dxfId="15685" priority="28785"/>
  </conditionalFormatting>
  <conditionalFormatting sqref="E19">
    <cfRule type="duplicateValues" dxfId="15684" priority="28778"/>
  </conditionalFormatting>
  <conditionalFormatting sqref="E19">
    <cfRule type="duplicateValues" dxfId="15683" priority="28779"/>
  </conditionalFormatting>
  <conditionalFormatting sqref="E19">
    <cfRule type="duplicateValues" dxfId="15682" priority="28774"/>
    <cfRule type="duplicateValues" dxfId="15681" priority="28775"/>
    <cfRule type="duplicateValues" dxfId="15680" priority="28776"/>
    <cfRule type="duplicateValues" dxfId="15679" priority="28777"/>
  </conditionalFormatting>
  <conditionalFormatting sqref="E19">
    <cfRule type="duplicateValues" dxfId="15678" priority="28764"/>
    <cfRule type="duplicateValues" dxfId="15677" priority="28765"/>
    <cfRule type="duplicateValues" dxfId="15676" priority="28766"/>
    <cfRule type="duplicateValues" dxfId="15675" priority="28767"/>
  </conditionalFormatting>
  <conditionalFormatting sqref="E19">
    <cfRule type="duplicateValues" dxfId="15674" priority="28762"/>
  </conditionalFormatting>
  <conditionalFormatting sqref="E19">
    <cfRule type="duplicateValues" dxfId="15673" priority="28763"/>
  </conditionalFormatting>
  <conditionalFormatting sqref="E19">
    <cfRule type="duplicateValues" dxfId="15672" priority="28756"/>
  </conditionalFormatting>
  <conditionalFormatting sqref="E19">
    <cfRule type="duplicateValues" dxfId="15671" priority="28757"/>
  </conditionalFormatting>
  <conditionalFormatting sqref="E19">
    <cfRule type="duplicateValues" dxfId="15670" priority="28752"/>
    <cfRule type="duplicateValues" dxfId="15669" priority="28753"/>
    <cfRule type="duplicateValues" dxfId="15668" priority="28754"/>
    <cfRule type="duplicateValues" dxfId="15667" priority="28755"/>
  </conditionalFormatting>
  <conditionalFormatting sqref="E19">
    <cfRule type="duplicateValues" dxfId="15666" priority="28745"/>
    <cfRule type="duplicateValues" dxfId="15665" priority="28746"/>
    <cfRule type="duplicateValues" dxfId="15664" priority="28747"/>
  </conditionalFormatting>
  <conditionalFormatting sqref="E19">
    <cfRule type="duplicateValues" dxfId="15663" priority="28743"/>
  </conditionalFormatting>
  <conditionalFormatting sqref="E19">
    <cfRule type="duplicateValues" dxfId="15662" priority="28744"/>
  </conditionalFormatting>
  <conditionalFormatting sqref="E19">
    <cfRule type="duplicateValues" dxfId="15661" priority="28741"/>
  </conditionalFormatting>
  <conditionalFormatting sqref="E19">
    <cfRule type="duplicateValues" dxfId="15660" priority="28742"/>
  </conditionalFormatting>
  <conditionalFormatting sqref="E19">
    <cfRule type="duplicateValues" dxfId="15659" priority="28737"/>
    <cfRule type="duplicateValues" dxfId="15658" priority="28738"/>
    <cfRule type="duplicateValues" dxfId="15657" priority="28739"/>
    <cfRule type="duplicateValues" dxfId="15656" priority="28740"/>
  </conditionalFormatting>
  <conditionalFormatting sqref="E19">
    <cfRule type="duplicateValues" dxfId="15655" priority="28736"/>
  </conditionalFormatting>
  <conditionalFormatting sqref="E19">
    <cfRule type="duplicateValues" dxfId="15654" priority="28729"/>
    <cfRule type="duplicateValues" dxfId="15653" priority="28730"/>
    <cfRule type="duplicateValues" dxfId="15652" priority="28731"/>
    <cfRule type="duplicateValues" dxfId="15651" priority="28732"/>
    <cfRule type="duplicateValues" dxfId="15650" priority="28733"/>
    <cfRule type="duplicateValues" dxfId="15649" priority="28734"/>
  </conditionalFormatting>
  <conditionalFormatting sqref="E19">
    <cfRule type="duplicateValues" dxfId="15648" priority="28728"/>
  </conditionalFormatting>
  <conditionalFormatting sqref="E19">
    <cfRule type="duplicateValues" dxfId="15647" priority="28723"/>
  </conditionalFormatting>
  <conditionalFormatting sqref="E19">
    <cfRule type="duplicateValues" dxfId="15646" priority="28719"/>
    <cfRule type="duplicateValues" dxfId="15645" priority="28720"/>
    <cfRule type="duplicateValues" dxfId="15644" priority="28721"/>
    <cfRule type="duplicateValues" dxfId="15643" priority="28722"/>
  </conditionalFormatting>
  <conditionalFormatting sqref="E19">
    <cfRule type="duplicateValues" dxfId="15642" priority="28714"/>
  </conditionalFormatting>
  <conditionalFormatting sqref="E19">
    <cfRule type="duplicateValues" dxfId="15641" priority="28710"/>
    <cfRule type="duplicateValues" dxfId="15640" priority="28711"/>
    <cfRule type="duplicateValues" dxfId="15639" priority="28712"/>
    <cfRule type="duplicateValues" dxfId="15638" priority="28713"/>
  </conditionalFormatting>
  <conditionalFormatting sqref="E19">
    <cfRule type="duplicateValues" dxfId="15637" priority="28700"/>
    <cfRule type="duplicateValues" dxfId="15636" priority="28701"/>
    <cfRule type="duplicateValues" dxfId="15635" priority="28702"/>
    <cfRule type="duplicateValues" dxfId="15634" priority="28703"/>
  </conditionalFormatting>
  <conditionalFormatting sqref="E19">
    <cfRule type="duplicateValues" dxfId="15633" priority="28698"/>
  </conditionalFormatting>
  <conditionalFormatting sqref="E19">
    <cfRule type="duplicateValues" dxfId="15632" priority="28699"/>
  </conditionalFormatting>
  <conditionalFormatting sqref="E19">
    <cfRule type="duplicateValues" dxfId="15631" priority="28693"/>
  </conditionalFormatting>
  <conditionalFormatting sqref="E19">
    <cfRule type="duplicateValues" dxfId="15630" priority="28689"/>
    <cfRule type="duplicateValues" dxfId="15629" priority="28690"/>
    <cfRule type="duplicateValues" dxfId="15628" priority="28691"/>
    <cfRule type="duplicateValues" dxfId="15627" priority="28692"/>
  </conditionalFormatting>
  <conditionalFormatting sqref="E19">
    <cfRule type="duplicateValues" dxfId="15626" priority="28679"/>
    <cfRule type="duplicateValues" dxfId="15625" priority="28680"/>
    <cfRule type="duplicateValues" dxfId="15624" priority="28681"/>
    <cfRule type="duplicateValues" dxfId="15623" priority="28682"/>
  </conditionalFormatting>
  <conditionalFormatting sqref="E19">
    <cfRule type="duplicateValues" dxfId="15622" priority="28677"/>
  </conditionalFormatting>
  <conditionalFormatting sqref="E19">
    <cfRule type="duplicateValues" dxfId="15621" priority="28678"/>
  </conditionalFormatting>
  <conditionalFormatting sqref="E19">
    <cfRule type="duplicateValues" dxfId="15620" priority="28667"/>
    <cfRule type="duplicateValues" dxfId="15619" priority="28668"/>
    <cfRule type="duplicateValues" dxfId="15618" priority="28669"/>
    <cfRule type="duplicateValues" dxfId="15617" priority="28670"/>
  </conditionalFormatting>
  <conditionalFormatting sqref="E19">
    <cfRule type="duplicateValues" dxfId="15616" priority="28665"/>
  </conditionalFormatting>
  <conditionalFormatting sqref="E19">
    <cfRule type="duplicateValues" dxfId="15615" priority="28666"/>
  </conditionalFormatting>
  <conditionalFormatting sqref="E19">
    <cfRule type="duplicateValues" dxfId="15614" priority="28659"/>
  </conditionalFormatting>
  <conditionalFormatting sqref="E19">
    <cfRule type="duplicateValues" dxfId="15613" priority="28660"/>
  </conditionalFormatting>
  <conditionalFormatting sqref="E19">
    <cfRule type="duplicateValues" dxfId="15612" priority="28655"/>
    <cfRule type="duplicateValues" dxfId="15611" priority="28656"/>
    <cfRule type="duplicateValues" dxfId="15610" priority="28657"/>
    <cfRule type="duplicateValues" dxfId="15609" priority="28658"/>
  </conditionalFormatting>
  <conditionalFormatting sqref="E19">
    <cfRule type="duplicateValues" dxfId="15608" priority="28645"/>
    <cfRule type="duplicateValues" dxfId="15607" priority="28646"/>
    <cfRule type="duplicateValues" dxfId="15606" priority="28647"/>
    <cfRule type="duplicateValues" dxfId="15605" priority="28648"/>
  </conditionalFormatting>
  <conditionalFormatting sqref="E19">
    <cfRule type="duplicateValues" dxfId="15604" priority="28643"/>
  </conditionalFormatting>
  <conditionalFormatting sqref="E19">
    <cfRule type="duplicateValues" dxfId="15603" priority="28644"/>
  </conditionalFormatting>
  <conditionalFormatting sqref="E19">
    <cfRule type="duplicateValues" dxfId="15602" priority="28637"/>
  </conditionalFormatting>
  <conditionalFormatting sqref="E19">
    <cfRule type="duplicateValues" dxfId="15601" priority="28638"/>
  </conditionalFormatting>
  <conditionalFormatting sqref="E19">
    <cfRule type="duplicateValues" dxfId="15600" priority="28633"/>
    <cfRule type="duplicateValues" dxfId="15599" priority="28634"/>
    <cfRule type="duplicateValues" dxfId="15598" priority="28635"/>
    <cfRule type="duplicateValues" dxfId="15597" priority="28636"/>
  </conditionalFormatting>
  <conditionalFormatting sqref="C19:E19">
    <cfRule type="duplicateValues" dxfId="15596" priority="28632"/>
  </conditionalFormatting>
  <conditionalFormatting sqref="E20">
    <cfRule type="duplicateValues" dxfId="15595" priority="28618"/>
    <cfRule type="duplicateValues" dxfId="15594" priority="28619"/>
    <cfRule type="duplicateValues" dxfId="15593" priority="28620"/>
    <cfRule type="duplicateValues" dxfId="15592" priority="28621"/>
  </conditionalFormatting>
  <conditionalFormatting sqref="E20">
    <cfRule type="duplicateValues" dxfId="15591" priority="28616"/>
  </conditionalFormatting>
  <conditionalFormatting sqref="E20">
    <cfRule type="duplicateValues" dxfId="15590" priority="28617"/>
  </conditionalFormatting>
  <conditionalFormatting sqref="E20">
    <cfRule type="duplicateValues" dxfId="15589" priority="28610"/>
  </conditionalFormatting>
  <conditionalFormatting sqref="E20">
    <cfRule type="duplicateValues" dxfId="15588" priority="28611"/>
  </conditionalFormatting>
  <conditionalFormatting sqref="E20">
    <cfRule type="duplicateValues" dxfId="15587" priority="28606"/>
    <cfRule type="duplicateValues" dxfId="15586" priority="28607"/>
    <cfRule type="duplicateValues" dxfId="15585" priority="28608"/>
    <cfRule type="duplicateValues" dxfId="15584" priority="28609"/>
  </conditionalFormatting>
  <conditionalFormatting sqref="E20">
    <cfRule type="duplicateValues" dxfId="15583" priority="28598"/>
    <cfRule type="duplicateValues" dxfId="15582" priority="28599"/>
    <cfRule type="duplicateValues" dxfId="15581" priority="28600"/>
  </conditionalFormatting>
  <conditionalFormatting sqref="E20">
    <cfRule type="duplicateValues" dxfId="15580" priority="28594"/>
  </conditionalFormatting>
  <conditionalFormatting sqref="E20">
    <cfRule type="duplicateValues" dxfId="15579" priority="28595"/>
  </conditionalFormatting>
  <conditionalFormatting sqref="E20">
    <cfRule type="duplicateValues" dxfId="15578" priority="28592"/>
  </conditionalFormatting>
  <conditionalFormatting sqref="E20">
    <cfRule type="duplicateValues" dxfId="15577" priority="28593"/>
  </conditionalFormatting>
  <conditionalFormatting sqref="E20">
    <cfRule type="duplicateValues" dxfId="15576" priority="28588"/>
    <cfRule type="duplicateValues" dxfId="15575" priority="28589"/>
    <cfRule type="duplicateValues" dxfId="15574" priority="28590"/>
    <cfRule type="duplicateValues" dxfId="15573" priority="28591"/>
  </conditionalFormatting>
  <conditionalFormatting sqref="E20">
    <cfRule type="duplicateValues" dxfId="15572" priority="28586"/>
  </conditionalFormatting>
  <conditionalFormatting sqref="E20">
    <cfRule type="duplicateValues" dxfId="15571" priority="28584"/>
  </conditionalFormatting>
  <conditionalFormatting sqref="E20">
    <cfRule type="duplicateValues" dxfId="15570" priority="28585"/>
  </conditionalFormatting>
  <conditionalFormatting sqref="E20">
    <cfRule type="duplicateValues" dxfId="15569" priority="28576"/>
    <cfRule type="duplicateValues" dxfId="15568" priority="28577"/>
    <cfRule type="duplicateValues" dxfId="15567" priority="28578"/>
  </conditionalFormatting>
  <conditionalFormatting sqref="E20">
    <cfRule type="duplicateValues" dxfId="15566" priority="28572"/>
  </conditionalFormatting>
  <conditionalFormatting sqref="E20">
    <cfRule type="duplicateValues" dxfId="15565" priority="28573"/>
  </conditionalFormatting>
  <conditionalFormatting sqref="E20">
    <cfRule type="duplicateValues" dxfId="15564" priority="28570"/>
  </conditionalFormatting>
  <conditionalFormatting sqref="E20">
    <cfRule type="duplicateValues" dxfId="15563" priority="28571"/>
  </conditionalFormatting>
  <conditionalFormatting sqref="E20">
    <cfRule type="duplicateValues" dxfId="15562" priority="28566"/>
    <cfRule type="duplicateValues" dxfId="15561" priority="28567"/>
    <cfRule type="duplicateValues" dxfId="15560" priority="28568"/>
    <cfRule type="duplicateValues" dxfId="15559" priority="28569"/>
  </conditionalFormatting>
  <conditionalFormatting sqref="E20">
    <cfRule type="duplicateValues" dxfId="15558" priority="28564"/>
  </conditionalFormatting>
  <conditionalFormatting sqref="E20">
    <cfRule type="duplicateValues" dxfId="15557" priority="28562"/>
  </conditionalFormatting>
  <conditionalFormatting sqref="E20">
    <cfRule type="duplicateValues" dxfId="15556" priority="28563"/>
  </conditionalFormatting>
  <conditionalFormatting sqref="E20">
    <cfRule type="duplicateValues" dxfId="15555" priority="28560"/>
    <cfRule type="duplicateValues" dxfId="15554" priority="28561"/>
  </conditionalFormatting>
  <conditionalFormatting sqref="E20">
    <cfRule type="duplicateValues" dxfId="15553" priority="28558"/>
  </conditionalFormatting>
  <conditionalFormatting sqref="E20">
    <cfRule type="duplicateValues" dxfId="15552" priority="28559"/>
  </conditionalFormatting>
  <conditionalFormatting sqref="E20">
    <cfRule type="duplicateValues" dxfId="15551" priority="28553"/>
    <cfRule type="duplicateValues" dxfId="15550" priority="28554"/>
    <cfRule type="duplicateValues" dxfId="15549" priority="28555"/>
    <cfRule type="duplicateValues" dxfId="15548" priority="28556"/>
  </conditionalFormatting>
  <conditionalFormatting sqref="E20">
    <cfRule type="duplicateValues" dxfId="15547" priority="28557"/>
  </conditionalFormatting>
  <conditionalFormatting sqref="E20">
    <cfRule type="duplicateValues" dxfId="15546" priority="28551"/>
    <cfRule type="duplicateValues" dxfId="15545" priority="28552"/>
  </conditionalFormatting>
  <conditionalFormatting sqref="E20">
    <cfRule type="duplicateValues" dxfId="15544" priority="28550"/>
  </conditionalFormatting>
  <conditionalFormatting sqref="E20">
    <cfRule type="duplicateValues" dxfId="15543" priority="28543"/>
  </conditionalFormatting>
  <conditionalFormatting sqref="E20">
    <cfRule type="duplicateValues" dxfId="15542" priority="28542"/>
  </conditionalFormatting>
  <conditionalFormatting sqref="E20">
    <cfRule type="duplicateValues" dxfId="15541" priority="28541"/>
  </conditionalFormatting>
  <conditionalFormatting sqref="E20">
    <cfRule type="duplicateValues" dxfId="15540" priority="28540"/>
  </conditionalFormatting>
  <conditionalFormatting sqref="E20">
    <cfRule type="duplicateValues" dxfId="15539" priority="28537"/>
    <cfRule type="duplicateValues" dxfId="15538" priority="28538"/>
    <cfRule type="duplicateValues" dxfId="15537" priority="28539"/>
  </conditionalFormatting>
  <conditionalFormatting sqref="E20">
    <cfRule type="duplicateValues" dxfId="15536" priority="28536"/>
  </conditionalFormatting>
  <conditionalFormatting sqref="E20">
    <cfRule type="duplicateValues" dxfId="15535" priority="28530"/>
    <cfRule type="duplicateValues" dxfId="15534" priority="28531"/>
    <cfRule type="duplicateValues" dxfId="15533" priority="28532"/>
    <cfRule type="duplicateValues" dxfId="15532" priority="28533"/>
    <cfRule type="duplicateValues" dxfId="15531" priority="28534"/>
    <cfRule type="duplicateValues" dxfId="15530" priority="28535"/>
  </conditionalFormatting>
  <conditionalFormatting sqref="E20">
    <cfRule type="duplicateValues" dxfId="15529" priority="28529"/>
  </conditionalFormatting>
  <conditionalFormatting sqref="E20">
    <cfRule type="duplicateValues" dxfId="15528" priority="28528"/>
  </conditionalFormatting>
  <conditionalFormatting sqref="E20">
    <cfRule type="duplicateValues" dxfId="15527" priority="28524"/>
    <cfRule type="duplicateValues" dxfId="15526" priority="28525"/>
    <cfRule type="duplicateValues" dxfId="15525" priority="28526"/>
    <cfRule type="duplicateValues" dxfId="15524" priority="28527"/>
  </conditionalFormatting>
  <conditionalFormatting sqref="E20">
    <cfRule type="duplicateValues" dxfId="15523" priority="28523"/>
  </conditionalFormatting>
  <conditionalFormatting sqref="E20">
    <cfRule type="duplicateValues" dxfId="15522" priority="28519"/>
    <cfRule type="duplicateValues" dxfId="15521" priority="28520"/>
    <cfRule type="duplicateValues" dxfId="15520" priority="28521"/>
    <cfRule type="duplicateValues" dxfId="15519" priority="28522"/>
  </conditionalFormatting>
  <conditionalFormatting sqref="E20">
    <cfRule type="duplicateValues" dxfId="15518" priority="28515"/>
    <cfRule type="duplicateValues" dxfId="15517" priority="28516"/>
    <cfRule type="duplicateValues" dxfId="15516" priority="28517"/>
    <cfRule type="duplicateValues" dxfId="15515" priority="28518"/>
  </conditionalFormatting>
  <conditionalFormatting sqref="E20">
    <cfRule type="duplicateValues" dxfId="15514" priority="28513"/>
  </conditionalFormatting>
  <conditionalFormatting sqref="E20">
    <cfRule type="duplicateValues" dxfId="15513" priority="28514"/>
  </conditionalFormatting>
  <conditionalFormatting sqref="E20">
    <cfRule type="duplicateValues" dxfId="15512" priority="28512"/>
  </conditionalFormatting>
  <conditionalFormatting sqref="E20">
    <cfRule type="duplicateValues" dxfId="15511" priority="28508"/>
    <cfRule type="duplicateValues" dxfId="15510" priority="28509"/>
    <cfRule type="duplicateValues" dxfId="15509" priority="28510"/>
    <cfRule type="duplicateValues" dxfId="15508" priority="28511"/>
  </conditionalFormatting>
  <conditionalFormatting sqref="E20">
    <cfRule type="duplicateValues" dxfId="15507" priority="28504"/>
    <cfRule type="duplicateValues" dxfId="15506" priority="28505"/>
    <cfRule type="duplicateValues" dxfId="15505" priority="28506"/>
    <cfRule type="duplicateValues" dxfId="15504" priority="28507"/>
  </conditionalFormatting>
  <conditionalFormatting sqref="E20">
    <cfRule type="duplicateValues" dxfId="15503" priority="28502"/>
  </conditionalFormatting>
  <conditionalFormatting sqref="E20">
    <cfRule type="duplicateValues" dxfId="15502" priority="28503"/>
  </conditionalFormatting>
  <conditionalFormatting sqref="E20">
    <cfRule type="duplicateValues" dxfId="15501" priority="28498"/>
    <cfRule type="duplicateValues" dxfId="15500" priority="28499"/>
    <cfRule type="duplicateValues" dxfId="15499" priority="28500"/>
    <cfRule type="duplicateValues" dxfId="15498" priority="28501"/>
  </conditionalFormatting>
  <conditionalFormatting sqref="E20">
    <cfRule type="duplicateValues" dxfId="15497" priority="28496"/>
  </conditionalFormatting>
  <conditionalFormatting sqref="E20">
    <cfRule type="duplicateValues" dxfId="15496" priority="28497"/>
  </conditionalFormatting>
  <conditionalFormatting sqref="E20">
    <cfRule type="duplicateValues" dxfId="15495" priority="28494"/>
  </conditionalFormatting>
  <conditionalFormatting sqref="E20">
    <cfRule type="duplicateValues" dxfId="15494" priority="28495"/>
  </conditionalFormatting>
  <conditionalFormatting sqref="E20">
    <cfRule type="duplicateValues" dxfId="15493" priority="28490"/>
    <cfRule type="duplicateValues" dxfId="15492" priority="28491"/>
    <cfRule type="duplicateValues" dxfId="15491" priority="28492"/>
    <cfRule type="duplicateValues" dxfId="15490" priority="28493"/>
  </conditionalFormatting>
  <conditionalFormatting sqref="E21">
    <cfRule type="duplicateValues" dxfId="15489" priority="28419"/>
  </conditionalFormatting>
  <conditionalFormatting sqref="E20">
    <cfRule type="duplicateValues" dxfId="15488" priority="28173"/>
  </conditionalFormatting>
  <conditionalFormatting sqref="E21">
    <cfRule type="duplicateValues" dxfId="15487" priority="28167"/>
    <cfRule type="duplicateValues" dxfId="15486" priority="28168"/>
    <cfRule type="duplicateValues" dxfId="15485" priority="28169"/>
    <cfRule type="duplicateValues" dxfId="15484" priority="28170"/>
    <cfRule type="duplicateValues" dxfId="15483" priority="28171"/>
    <cfRule type="duplicateValues" dxfId="15482" priority="28172"/>
  </conditionalFormatting>
  <conditionalFormatting sqref="E21">
    <cfRule type="duplicateValues" dxfId="15481" priority="28166"/>
  </conditionalFormatting>
  <conditionalFormatting sqref="E21">
    <cfRule type="duplicateValues" dxfId="15480" priority="28165"/>
  </conditionalFormatting>
  <conditionalFormatting sqref="E21">
    <cfRule type="duplicateValues" dxfId="15479" priority="28161"/>
    <cfRule type="duplicateValues" dxfId="15478" priority="28162"/>
    <cfRule type="duplicateValues" dxfId="15477" priority="28163"/>
    <cfRule type="duplicateValues" dxfId="15476" priority="28164"/>
  </conditionalFormatting>
  <conditionalFormatting sqref="E21">
    <cfRule type="duplicateValues" dxfId="15475" priority="28160"/>
  </conditionalFormatting>
  <conditionalFormatting sqref="E21">
    <cfRule type="duplicateValues" dxfId="15474" priority="28156"/>
    <cfRule type="duplicateValues" dxfId="15473" priority="28157"/>
    <cfRule type="duplicateValues" dxfId="15472" priority="28158"/>
    <cfRule type="duplicateValues" dxfId="15471" priority="28159"/>
  </conditionalFormatting>
  <conditionalFormatting sqref="E21">
    <cfRule type="duplicateValues" dxfId="15470" priority="28152"/>
    <cfRule type="duplicateValues" dxfId="15469" priority="28153"/>
    <cfRule type="duplicateValues" dxfId="15468" priority="28154"/>
    <cfRule type="duplicateValues" dxfId="15467" priority="28155"/>
  </conditionalFormatting>
  <conditionalFormatting sqref="E21">
    <cfRule type="duplicateValues" dxfId="15466" priority="28150"/>
  </conditionalFormatting>
  <conditionalFormatting sqref="E21">
    <cfRule type="duplicateValues" dxfId="15465" priority="28151"/>
  </conditionalFormatting>
  <conditionalFormatting sqref="E21">
    <cfRule type="duplicateValues" dxfId="15464" priority="28149"/>
  </conditionalFormatting>
  <conditionalFormatting sqref="E21">
    <cfRule type="duplicateValues" dxfId="15463" priority="28145"/>
    <cfRule type="duplicateValues" dxfId="15462" priority="28146"/>
    <cfRule type="duplicateValues" dxfId="15461" priority="28147"/>
    <cfRule type="duplicateValues" dxfId="15460" priority="28148"/>
  </conditionalFormatting>
  <conditionalFormatting sqref="E21">
    <cfRule type="duplicateValues" dxfId="15459" priority="28141"/>
    <cfRule type="duplicateValues" dxfId="15458" priority="28142"/>
    <cfRule type="duplicateValues" dxfId="15457" priority="28143"/>
    <cfRule type="duplicateValues" dxfId="15456" priority="28144"/>
  </conditionalFormatting>
  <conditionalFormatting sqref="E21">
    <cfRule type="duplicateValues" dxfId="15455" priority="28139"/>
  </conditionalFormatting>
  <conditionalFormatting sqref="E21">
    <cfRule type="duplicateValues" dxfId="15454" priority="28140"/>
  </conditionalFormatting>
  <conditionalFormatting sqref="E21">
    <cfRule type="duplicateValues" dxfId="15453" priority="28135"/>
    <cfRule type="duplicateValues" dxfId="15452" priority="28136"/>
    <cfRule type="duplicateValues" dxfId="15451" priority="28137"/>
    <cfRule type="duplicateValues" dxfId="15450" priority="28138"/>
  </conditionalFormatting>
  <conditionalFormatting sqref="E21">
    <cfRule type="duplicateValues" dxfId="15449" priority="28133"/>
  </conditionalFormatting>
  <conditionalFormatting sqref="E21">
    <cfRule type="duplicateValues" dxfId="15448" priority="28134"/>
  </conditionalFormatting>
  <conditionalFormatting sqref="E21">
    <cfRule type="duplicateValues" dxfId="15447" priority="28131"/>
  </conditionalFormatting>
  <conditionalFormatting sqref="E21">
    <cfRule type="duplicateValues" dxfId="15446" priority="28132"/>
  </conditionalFormatting>
  <conditionalFormatting sqref="E21">
    <cfRule type="duplicateValues" dxfId="15445" priority="28127"/>
    <cfRule type="duplicateValues" dxfId="15444" priority="28128"/>
    <cfRule type="duplicateValues" dxfId="15443" priority="28129"/>
    <cfRule type="duplicateValues" dxfId="15442" priority="28130"/>
  </conditionalFormatting>
  <conditionalFormatting sqref="E21">
    <cfRule type="duplicateValues" dxfId="15441" priority="28123"/>
    <cfRule type="duplicateValues" dxfId="15440" priority="28124"/>
    <cfRule type="duplicateValues" dxfId="15439" priority="28125"/>
    <cfRule type="duplicateValues" dxfId="15438" priority="28126"/>
  </conditionalFormatting>
  <conditionalFormatting sqref="E21">
    <cfRule type="duplicateValues" dxfId="15437" priority="28121"/>
  </conditionalFormatting>
  <conditionalFormatting sqref="E21">
    <cfRule type="duplicateValues" dxfId="15436" priority="28122"/>
  </conditionalFormatting>
  <conditionalFormatting sqref="E21">
    <cfRule type="duplicateValues" dxfId="15435" priority="28119"/>
  </conditionalFormatting>
  <conditionalFormatting sqref="E21">
    <cfRule type="duplicateValues" dxfId="15434" priority="28120"/>
  </conditionalFormatting>
  <conditionalFormatting sqref="E21">
    <cfRule type="duplicateValues" dxfId="15433" priority="28115"/>
    <cfRule type="duplicateValues" dxfId="15432" priority="28116"/>
    <cfRule type="duplicateValues" dxfId="15431" priority="28117"/>
    <cfRule type="duplicateValues" dxfId="15430" priority="28118"/>
  </conditionalFormatting>
  <conditionalFormatting sqref="E21">
    <cfRule type="duplicateValues" dxfId="15429" priority="28112"/>
    <cfRule type="duplicateValues" dxfId="15428" priority="28113"/>
    <cfRule type="duplicateValues" dxfId="15427" priority="28114"/>
  </conditionalFormatting>
  <conditionalFormatting sqref="E21">
    <cfRule type="duplicateValues" dxfId="15426" priority="28110"/>
  </conditionalFormatting>
  <conditionalFormatting sqref="E21">
    <cfRule type="duplicateValues" dxfId="15425" priority="28111"/>
  </conditionalFormatting>
  <conditionalFormatting sqref="E21">
    <cfRule type="duplicateValues" dxfId="15424" priority="28108"/>
  </conditionalFormatting>
  <conditionalFormatting sqref="E21">
    <cfRule type="duplicateValues" dxfId="15423" priority="28109"/>
  </conditionalFormatting>
  <conditionalFormatting sqref="E21">
    <cfRule type="duplicateValues" dxfId="15422" priority="28104"/>
    <cfRule type="duplicateValues" dxfId="15421" priority="28105"/>
    <cfRule type="duplicateValues" dxfId="15420" priority="28106"/>
    <cfRule type="duplicateValues" dxfId="15419" priority="28107"/>
  </conditionalFormatting>
  <conditionalFormatting sqref="C20:E21">
    <cfRule type="duplicateValues" dxfId="15418" priority="28101"/>
  </conditionalFormatting>
  <conditionalFormatting sqref="E34">
    <cfRule type="duplicateValues" dxfId="15417" priority="28088"/>
    <cfRule type="duplicateValues" dxfId="15416" priority="28089"/>
    <cfRule type="duplicateValues" dxfId="15415" priority="28090"/>
    <cfRule type="duplicateValues" dxfId="15414" priority="28091"/>
    <cfRule type="duplicateValues" dxfId="15413" priority="28092"/>
    <cfRule type="duplicateValues" dxfId="15412" priority="28093"/>
  </conditionalFormatting>
  <conditionalFormatting sqref="E35">
    <cfRule type="duplicateValues" dxfId="15411" priority="28087"/>
  </conditionalFormatting>
  <conditionalFormatting sqref="E32">
    <cfRule type="duplicateValues" dxfId="15410" priority="28086"/>
  </conditionalFormatting>
  <conditionalFormatting sqref="E34">
    <cfRule type="duplicateValues" dxfId="15409" priority="28085"/>
  </conditionalFormatting>
  <conditionalFormatting sqref="E35">
    <cfRule type="duplicateValues" dxfId="15408" priority="28081"/>
    <cfRule type="duplicateValues" dxfId="15407" priority="28082"/>
    <cfRule type="duplicateValues" dxfId="15406" priority="28083"/>
    <cfRule type="duplicateValues" dxfId="15405" priority="28084"/>
  </conditionalFormatting>
  <conditionalFormatting sqref="E34">
    <cfRule type="duplicateValues" dxfId="15404" priority="28069"/>
  </conditionalFormatting>
  <conditionalFormatting sqref="E35">
    <cfRule type="duplicateValues" dxfId="15403" priority="28065"/>
    <cfRule type="duplicateValues" dxfId="15402" priority="28066"/>
    <cfRule type="duplicateValues" dxfId="15401" priority="28067"/>
    <cfRule type="duplicateValues" dxfId="15400" priority="28068"/>
  </conditionalFormatting>
  <conditionalFormatting sqref="E34">
    <cfRule type="duplicateValues" dxfId="15399" priority="28061"/>
    <cfRule type="duplicateValues" dxfId="15398" priority="28062"/>
    <cfRule type="duplicateValues" dxfId="15397" priority="28063"/>
    <cfRule type="duplicateValues" dxfId="15396" priority="28064"/>
  </conditionalFormatting>
  <conditionalFormatting sqref="E35">
    <cfRule type="duplicateValues" dxfId="15395" priority="28059"/>
  </conditionalFormatting>
  <conditionalFormatting sqref="E35">
    <cfRule type="duplicateValues" dxfId="15394" priority="28060"/>
  </conditionalFormatting>
  <conditionalFormatting sqref="E34">
    <cfRule type="duplicateValues" dxfId="15393" priority="28047"/>
  </conditionalFormatting>
  <conditionalFormatting sqref="E35">
    <cfRule type="duplicateValues" dxfId="15392" priority="28043"/>
    <cfRule type="duplicateValues" dxfId="15391" priority="28044"/>
    <cfRule type="duplicateValues" dxfId="15390" priority="28045"/>
    <cfRule type="duplicateValues" dxfId="15389" priority="28046"/>
  </conditionalFormatting>
  <conditionalFormatting sqref="E34">
    <cfRule type="duplicateValues" dxfId="15388" priority="28039"/>
    <cfRule type="duplicateValues" dxfId="15387" priority="28040"/>
    <cfRule type="duplicateValues" dxfId="15386" priority="28041"/>
    <cfRule type="duplicateValues" dxfId="15385" priority="28042"/>
  </conditionalFormatting>
  <conditionalFormatting sqref="E35">
    <cfRule type="duplicateValues" dxfId="15384" priority="28037"/>
  </conditionalFormatting>
  <conditionalFormatting sqref="E35">
    <cfRule type="duplicateValues" dxfId="15383" priority="28038"/>
  </conditionalFormatting>
  <conditionalFormatting sqref="E34">
    <cfRule type="duplicateValues" dxfId="15382" priority="28023"/>
    <cfRule type="duplicateValues" dxfId="15381" priority="28024"/>
    <cfRule type="duplicateValues" dxfId="15380" priority="28025"/>
    <cfRule type="duplicateValues" dxfId="15379" priority="28026"/>
  </conditionalFormatting>
  <conditionalFormatting sqref="E35">
    <cfRule type="duplicateValues" dxfId="15378" priority="28021"/>
  </conditionalFormatting>
  <conditionalFormatting sqref="E35">
    <cfRule type="duplicateValues" dxfId="15377" priority="28022"/>
  </conditionalFormatting>
  <conditionalFormatting sqref="E32">
    <cfRule type="duplicateValues" dxfId="15376" priority="28015"/>
    <cfRule type="duplicateValues" dxfId="15375" priority="28016"/>
    <cfRule type="duplicateValues" dxfId="15374" priority="28017"/>
    <cfRule type="duplicateValues" dxfId="15373" priority="28018"/>
    <cfRule type="duplicateValues" dxfId="15372" priority="28019"/>
    <cfRule type="duplicateValues" dxfId="15371" priority="28020"/>
  </conditionalFormatting>
  <conditionalFormatting sqref="E34">
    <cfRule type="duplicateValues" dxfId="15370" priority="28013"/>
  </conditionalFormatting>
  <conditionalFormatting sqref="E34">
    <cfRule type="duplicateValues" dxfId="15369" priority="28014"/>
  </conditionalFormatting>
  <conditionalFormatting sqref="E35">
    <cfRule type="duplicateValues" dxfId="15368" priority="28009"/>
    <cfRule type="duplicateValues" dxfId="15367" priority="28010"/>
    <cfRule type="duplicateValues" dxfId="15366" priority="28011"/>
    <cfRule type="duplicateValues" dxfId="15365" priority="28012"/>
  </conditionalFormatting>
  <conditionalFormatting sqref="E32">
    <cfRule type="duplicateValues" dxfId="15364" priority="28002"/>
    <cfRule type="duplicateValues" dxfId="15363" priority="28003"/>
    <cfRule type="duplicateValues" dxfId="15362" priority="28004"/>
    <cfRule type="duplicateValues" dxfId="15361" priority="28005"/>
    <cfRule type="duplicateValues" dxfId="15360" priority="28006"/>
    <cfRule type="duplicateValues" dxfId="15359" priority="28007"/>
  </conditionalFormatting>
  <conditionalFormatting sqref="E32">
    <cfRule type="duplicateValues" dxfId="15358" priority="27996"/>
    <cfRule type="duplicateValues" dxfId="15357" priority="27997"/>
    <cfRule type="duplicateValues" dxfId="15356" priority="27998"/>
    <cfRule type="duplicateValues" dxfId="15355" priority="27999"/>
    <cfRule type="duplicateValues" dxfId="15354" priority="28000"/>
    <cfRule type="duplicateValues" dxfId="15353" priority="28001"/>
  </conditionalFormatting>
  <conditionalFormatting sqref="E32">
    <cfRule type="duplicateValues" dxfId="15352" priority="27989"/>
    <cfRule type="duplicateValues" dxfId="15351" priority="27990"/>
    <cfRule type="duplicateValues" dxfId="15350" priority="27991"/>
    <cfRule type="duplicateValues" dxfId="15349" priority="27992"/>
    <cfRule type="duplicateValues" dxfId="15348" priority="27993"/>
    <cfRule type="duplicateValues" dxfId="15347" priority="27994"/>
  </conditionalFormatting>
  <conditionalFormatting sqref="E32">
    <cfRule type="duplicateValues" dxfId="15346" priority="27988"/>
  </conditionalFormatting>
  <conditionalFormatting sqref="E33">
    <cfRule type="duplicateValues" dxfId="15345" priority="27987"/>
  </conditionalFormatting>
  <conditionalFormatting sqref="E33">
    <cfRule type="duplicateValues" dxfId="15344" priority="27970"/>
    <cfRule type="duplicateValues" dxfId="15343" priority="27971"/>
    <cfRule type="duplicateValues" dxfId="15342" priority="27972"/>
    <cfRule type="duplicateValues" dxfId="15341" priority="27973"/>
    <cfRule type="duplicateValues" dxfId="15340" priority="27974"/>
    <cfRule type="duplicateValues" dxfId="15339" priority="27975"/>
  </conditionalFormatting>
  <conditionalFormatting sqref="E34">
    <cfRule type="duplicateValues" dxfId="15338" priority="27969"/>
  </conditionalFormatting>
  <conditionalFormatting sqref="E35">
    <cfRule type="duplicateValues" dxfId="15337" priority="27965"/>
    <cfRule type="duplicateValues" dxfId="15336" priority="27966"/>
    <cfRule type="duplicateValues" dxfId="15335" priority="27967"/>
    <cfRule type="duplicateValues" dxfId="15334" priority="27968"/>
  </conditionalFormatting>
  <conditionalFormatting sqref="E33">
    <cfRule type="duplicateValues" dxfId="15333" priority="27964"/>
  </conditionalFormatting>
  <conditionalFormatting sqref="E34">
    <cfRule type="duplicateValues" dxfId="15332" priority="27960"/>
    <cfRule type="duplicateValues" dxfId="15331" priority="27961"/>
    <cfRule type="duplicateValues" dxfId="15330" priority="27962"/>
    <cfRule type="duplicateValues" dxfId="15329" priority="27963"/>
  </conditionalFormatting>
  <conditionalFormatting sqref="E35">
    <cfRule type="duplicateValues" dxfId="15328" priority="27958"/>
  </conditionalFormatting>
  <conditionalFormatting sqref="E35">
    <cfRule type="duplicateValues" dxfId="15327" priority="27959"/>
  </conditionalFormatting>
  <conditionalFormatting sqref="E33">
    <cfRule type="duplicateValues" dxfId="15326" priority="27943"/>
  </conditionalFormatting>
  <conditionalFormatting sqref="E34">
    <cfRule type="duplicateValues" dxfId="15325" priority="27939"/>
    <cfRule type="duplicateValues" dxfId="15324" priority="27940"/>
    <cfRule type="duplicateValues" dxfId="15323" priority="27941"/>
    <cfRule type="duplicateValues" dxfId="15322" priority="27942"/>
  </conditionalFormatting>
  <conditionalFormatting sqref="E35">
    <cfRule type="duplicateValues" dxfId="15321" priority="27937"/>
  </conditionalFormatting>
  <conditionalFormatting sqref="E35">
    <cfRule type="duplicateValues" dxfId="15320" priority="27938"/>
  </conditionalFormatting>
  <conditionalFormatting sqref="E33">
    <cfRule type="duplicateValues" dxfId="15319" priority="27933"/>
    <cfRule type="duplicateValues" dxfId="15318" priority="27934"/>
    <cfRule type="duplicateValues" dxfId="15317" priority="27935"/>
    <cfRule type="duplicateValues" dxfId="15316" priority="27936"/>
  </conditionalFormatting>
  <conditionalFormatting sqref="E34">
    <cfRule type="duplicateValues" dxfId="15315" priority="27931"/>
  </conditionalFormatting>
  <conditionalFormatting sqref="E34">
    <cfRule type="duplicateValues" dxfId="15314" priority="27932"/>
  </conditionalFormatting>
  <conditionalFormatting sqref="E35">
    <cfRule type="duplicateValues" dxfId="15313" priority="27927"/>
    <cfRule type="duplicateValues" dxfId="15312" priority="27928"/>
    <cfRule type="duplicateValues" dxfId="15311" priority="27929"/>
    <cfRule type="duplicateValues" dxfId="15310" priority="27930"/>
  </conditionalFormatting>
  <conditionalFormatting sqref="E33">
    <cfRule type="duplicateValues" dxfId="15309" priority="27916"/>
  </conditionalFormatting>
  <conditionalFormatting sqref="E34">
    <cfRule type="duplicateValues" dxfId="15308" priority="27912"/>
    <cfRule type="duplicateValues" dxfId="15307" priority="27913"/>
    <cfRule type="duplicateValues" dxfId="15306" priority="27914"/>
    <cfRule type="duplicateValues" dxfId="15305" priority="27915"/>
  </conditionalFormatting>
  <conditionalFormatting sqref="E33">
    <cfRule type="duplicateValues" dxfId="15304" priority="27908"/>
    <cfRule type="duplicateValues" dxfId="15303" priority="27909"/>
    <cfRule type="duplicateValues" dxfId="15302" priority="27910"/>
    <cfRule type="duplicateValues" dxfId="15301" priority="27911"/>
  </conditionalFormatting>
  <conditionalFormatting sqref="E34">
    <cfRule type="duplicateValues" dxfId="15300" priority="27906"/>
  </conditionalFormatting>
  <conditionalFormatting sqref="E34">
    <cfRule type="duplicateValues" dxfId="15299" priority="27907"/>
  </conditionalFormatting>
  <conditionalFormatting sqref="E33">
    <cfRule type="duplicateValues" dxfId="15298" priority="27892"/>
    <cfRule type="duplicateValues" dxfId="15297" priority="27893"/>
    <cfRule type="duplicateValues" dxfId="15296" priority="27894"/>
    <cfRule type="duplicateValues" dxfId="15295" priority="27895"/>
  </conditionalFormatting>
  <conditionalFormatting sqref="E34">
    <cfRule type="duplicateValues" dxfId="15294" priority="27890"/>
  </conditionalFormatting>
  <conditionalFormatting sqref="E34">
    <cfRule type="duplicateValues" dxfId="15293" priority="27891"/>
  </conditionalFormatting>
  <conditionalFormatting sqref="E33">
    <cfRule type="duplicateValues" dxfId="15292" priority="27888"/>
  </conditionalFormatting>
  <conditionalFormatting sqref="E33">
    <cfRule type="duplicateValues" dxfId="15291" priority="27889"/>
  </conditionalFormatting>
  <conditionalFormatting sqref="E34">
    <cfRule type="duplicateValues" dxfId="15290" priority="27884"/>
    <cfRule type="duplicateValues" dxfId="15289" priority="27885"/>
    <cfRule type="duplicateValues" dxfId="15288" priority="27886"/>
    <cfRule type="duplicateValues" dxfId="15287" priority="27887"/>
  </conditionalFormatting>
  <conditionalFormatting sqref="E33">
    <cfRule type="duplicateValues" dxfId="15286" priority="27869"/>
  </conditionalFormatting>
  <conditionalFormatting sqref="E34">
    <cfRule type="duplicateValues" dxfId="15285" priority="27865"/>
    <cfRule type="duplicateValues" dxfId="15284" priority="27866"/>
    <cfRule type="duplicateValues" dxfId="15283" priority="27867"/>
    <cfRule type="duplicateValues" dxfId="15282" priority="27868"/>
  </conditionalFormatting>
  <conditionalFormatting sqref="E33">
    <cfRule type="duplicateValues" dxfId="15281" priority="27861"/>
    <cfRule type="duplicateValues" dxfId="15280" priority="27862"/>
    <cfRule type="duplicateValues" dxfId="15279" priority="27863"/>
    <cfRule type="duplicateValues" dxfId="15278" priority="27864"/>
  </conditionalFormatting>
  <conditionalFormatting sqref="E34">
    <cfRule type="duplicateValues" dxfId="15277" priority="27859"/>
  </conditionalFormatting>
  <conditionalFormatting sqref="E34">
    <cfRule type="duplicateValues" dxfId="15276" priority="27860"/>
  </conditionalFormatting>
  <conditionalFormatting sqref="E33">
    <cfRule type="duplicateValues" dxfId="15275" priority="27845"/>
    <cfRule type="duplicateValues" dxfId="15274" priority="27846"/>
    <cfRule type="duplicateValues" dxfId="15273" priority="27847"/>
    <cfRule type="duplicateValues" dxfId="15272" priority="27848"/>
  </conditionalFormatting>
  <conditionalFormatting sqref="E34">
    <cfRule type="duplicateValues" dxfId="15271" priority="27843"/>
  </conditionalFormatting>
  <conditionalFormatting sqref="E34">
    <cfRule type="duplicateValues" dxfId="15270" priority="27844"/>
  </conditionalFormatting>
  <conditionalFormatting sqref="E33">
    <cfRule type="duplicateValues" dxfId="15269" priority="27841"/>
  </conditionalFormatting>
  <conditionalFormatting sqref="E33">
    <cfRule type="duplicateValues" dxfId="15268" priority="27842"/>
  </conditionalFormatting>
  <conditionalFormatting sqref="E34">
    <cfRule type="duplicateValues" dxfId="15267" priority="27837"/>
    <cfRule type="duplicateValues" dxfId="15266" priority="27838"/>
    <cfRule type="duplicateValues" dxfId="15265" priority="27839"/>
    <cfRule type="duplicateValues" dxfId="15264" priority="27840"/>
  </conditionalFormatting>
  <conditionalFormatting sqref="E35">
    <cfRule type="duplicateValues" dxfId="15263" priority="27834"/>
    <cfRule type="duplicateValues" dxfId="15262" priority="27835"/>
    <cfRule type="duplicateValues" dxfId="15261" priority="27836"/>
  </conditionalFormatting>
  <conditionalFormatting sqref="E35">
    <cfRule type="duplicateValues" dxfId="15260" priority="27832"/>
  </conditionalFormatting>
  <conditionalFormatting sqref="E35">
    <cfRule type="duplicateValues" dxfId="15259" priority="27833"/>
  </conditionalFormatting>
  <conditionalFormatting sqref="E35">
    <cfRule type="duplicateValues" dxfId="15258" priority="27830"/>
  </conditionalFormatting>
  <conditionalFormatting sqref="E35">
    <cfRule type="duplicateValues" dxfId="15257" priority="27831"/>
  </conditionalFormatting>
  <conditionalFormatting sqref="E35">
    <cfRule type="duplicateValues" dxfId="15256" priority="27826"/>
    <cfRule type="duplicateValues" dxfId="15255" priority="27827"/>
    <cfRule type="duplicateValues" dxfId="15254" priority="27828"/>
    <cfRule type="duplicateValues" dxfId="15253" priority="27829"/>
  </conditionalFormatting>
  <conditionalFormatting sqref="E33">
    <cfRule type="duplicateValues" dxfId="15252" priority="27816"/>
    <cfRule type="duplicateValues" dxfId="15251" priority="27817"/>
    <cfRule type="duplicateValues" dxfId="15250" priority="27818"/>
    <cfRule type="duplicateValues" dxfId="15249" priority="27819"/>
  </conditionalFormatting>
  <conditionalFormatting sqref="E33">
    <cfRule type="duplicateValues" dxfId="15248" priority="27814"/>
  </conditionalFormatting>
  <conditionalFormatting sqref="E33">
    <cfRule type="duplicateValues" dxfId="15247" priority="27815"/>
  </conditionalFormatting>
  <conditionalFormatting sqref="E33">
    <cfRule type="duplicateValues" dxfId="15246" priority="27808"/>
  </conditionalFormatting>
  <conditionalFormatting sqref="E33">
    <cfRule type="duplicateValues" dxfId="15245" priority="27809"/>
  </conditionalFormatting>
  <conditionalFormatting sqref="E33">
    <cfRule type="duplicateValues" dxfId="15244" priority="27804"/>
    <cfRule type="duplicateValues" dxfId="15243" priority="27805"/>
    <cfRule type="duplicateValues" dxfId="15242" priority="27806"/>
    <cfRule type="duplicateValues" dxfId="15241" priority="27807"/>
  </conditionalFormatting>
  <conditionalFormatting sqref="E32">
    <cfRule type="duplicateValues" dxfId="15240" priority="27803"/>
  </conditionalFormatting>
  <conditionalFormatting sqref="E32">
    <cfRule type="duplicateValues" dxfId="15239" priority="27785"/>
    <cfRule type="duplicateValues" dxfId="15238" priority="27786"/>
    <cfRule type="duplicateValues" dxfId="15237" priority="27787"/>
    <cfRule type="duplicateValues" dxfId="15236" priority="27788"/>
    <cfRule type="duplicateValues" dxfId="15235" priority="27789"/>
    <cfRule type="duplicateValues" dxfId="15234" priority="27790"/>
  </conditionalFormatting>
  <conditionalFormatting sqref="E33">
    <cfRule type="duplicateValues" dxfId="15233" priority="27781"/>
    <cfRule type="duplicateValues" dxfId="15232" priority="27782"/>
    <cfRule type="duplicateValues" dxfId="15231" priority="27783"/>
    <cfRule type="duplicateValues" dxfId="15230" priority="27784"/>
  </conditionalFormatting>
  <conditionalFormatting sqref="E32">
    <cfRule type="duplicateValues" dxfId="15229" priority="27780"/>
  </conditionalFormatting>
  <conditionalFormatting sqref="E33">
    <cfRule type="duplicateValues" dxfId="15228" priority="27778"/>
  </conditionalFormatting>
  <conditionalFormatting sqref="E33">
    <cfRule type="duplicateValues" dxfId="15227" priority="27779"/>
  </conditionalFormatting>
  <conditionalFormatting sqref="E35">
    <cfRule type="duplicateValues" dxfId="15226" priority="27777"/>
  </conditionalFormatting>
  <conditionalFormatting sqref="E32">
    <cfRule type="duplicateValues" dxfId="15225" priority="27768"/>
  </conditionalFormatting>
  <conditionalFormatting sqref="E33">
    <cfRule type="duplicateValues" dxfId="15224" priority="27766"/>
  </conditionalFormatting>
  <conditionalFormatting sqref="E33">
    <cfRule type="duplicateValues" dxfId="15223" priority="27767"/>
  </conditionalFormatting>
  <conditionalFormatting sqref="E32">
    <cfRule type="duplicateValues" dxfId="15222" priority="27762"/>
    <cfRule type="duplicateValues" dxfId="15221" priority="27763"/>
    <cfRule type="duplicateValues" dxfId="15220" priority="27764"/>
    <cfRule type="duplicateValues" dxfId="15219" priority="27765"/>
  </conditionalFormatting>
  <conditionalFormatting sqref="E33">
    <cfRule type="duplicateValues" dxfId="15218" priority="27758"/>
    <cfRule type="duplicateValues" dxfId="15217" priority="27759"/>
    <cfRule type="duplicateValues" dxfId="15216" priority="27760"/>
    <cfRule type="duplicateValues" dxfId="15215" priority="27761"/>
  </conditionalFormatting>
  <conditionalFormatting sqref="E34">
    <cfRule type="duplicateValues" dxfId="15214" priority="27755"/>
    <cfRule type="duplicateValues" dxfId="15213" priority="27756"/>
    <cfRule type="duplicateValues" dxfId="15212" priority="27757"/>
  </conditionalFormatting>
  <conditionalFormatting sqref="E34">
    <cfRule type="duplicateValues" dxfId="15211" priority="27751"/>
  </conditionalFormatting>
  <conditionalFormatting sqref="E34">
    <cfRule type="duplicateValues" dxfId="15210" priority="27752"/>
  </conditionalFormatting>
  <conditionalFormatting sqref="E34">
    <cfRule type="duplicateValues" dxfId="15209" priority="27749"/>
  </conditionalFormatting>
  <conditionalFormatting sqref="E34">
    <cfRule type="duplicateValues" dxfId="15208" priority="27750"/>
  </conditionalFormatting>
  <conditionalFormatting sqref="E34">
    <cfRule type="duplicateValues" dxfId="15207" priority="27745"/>
    <cfRule type="duplicateValues" dxfId="15206" priority="27746"/>
    <cfRule type="duplicateValues" dxfId="15205" priority="27747"/>
    <cfRule type="duplicateValues" dxfId="15204" priority="27748"/>
  </conditionalFormatting>
  <conditionalFormatting sqref="E32">
    <cfRule type="duplicateValues" dxfId="15203" priority="27740"/>
  </conditionalFormatting>
  <conditionalFormatting sqref="E32">
    <cfRule type="duplicateValues" dxfId="15202" priority="27736"/>
    <cfRule type="duplicateValues" dxfId="15201" priority="27737"/>
    <cfRule type="duplicateValues" dxfId="15200" priority="27738"/>
    <cfRule type="duplicateValues" dxfId="15199" priority="27739"/>
  </conditionalFormatting>
  <conditionalFormatting sqref="E32">
    <cfRule type="duplicateValues" dxfId="15198" priority="27726"/>
    <cfRule type="duplicateValues" dxfId="15197" priority="27727"/>
    <cfRule type="duplicateValues" dxfId="15196" priority="27728"/>
    <cfRule type="duplicateValues" dxfId="15195" priority="27729"/>
  </conditionalFormatting>
  <conditionalFormatting sqref="E32">
    <cfRule type="duplicateValues" dxfId="15194" priority="27724"/>
  </conditionalFormatting>
  <conditionalFormatting sqref="E32">
    <cfRule type="duplicateValues" dxfId="15193" priority="27725"/>
  </conditionalFormatting>
  <conditionalFormatting sqref="E35">
    <cfRule type="duplicateValues" dxfId="15192" priority="27714"/>
    <cfRule type="duplicateValues" dxfId="15191" priority="27715"/>
    <cfRule type="duplicateValues" dxfId="15190" priority="27716"/>
    <cfRule type="duplicateValues" dxfId="15189" priority="27717"/>
  </conditionalFormatting>
  <conditionalFormatting sqref="E35">
    <cfRule type="duplicateValues" dxfId="15188" priority="27712"/>
  </conditionalFormatting>
  <conditionalFormatting sqref="E35">
    <cfRule type="duplicateValues" dxfId="15187" priority="27713"/>
  </conditionalFormatting>
  <conditionalFormatting sqref="E35">
    <cfRule type="duplicateValues" dxfId="15186" priority="27706"/>
  </conditionalFormatting>
  <conditionalFormatting sqref="E35">
    <cfRule type="duplicateValues" dxfId="15185" priority="27707"/>
  </conditionalFormatting>
  <conditionalFormatting sqref="E35">
    <cfRule type="duplicateValues" dxfId="15184" priority="27702"/>
    <cfRule type="duplicateValues" dxfId="15183" priority="27703"/>
    <cfRule type="duplicateValues" dxfId="15182" priority="27704"/>
    <cfRule type="duplicateValues" dxfId="15181" priority="27705"/>
  </conditionalFormatting>
  <conditionalFormatting sqref="E35">
    <cfRule type="duplicateValues" dxfId="15180" priority="27695"/>
    <cfRule type="duplicateValues" dxfId="15179" priority="27696"/>
    <cfRule type="duplicateValues" dxfId="15178" priority="27697"/>
  </conditionalFormatting>
  <conditionalFormatting sqref="E35">
    <cfRule type="duplicateValues" dxfId="15177" priority="27693"/>
  </conditionalFormatting>
  <conditionalFormatting sqref="E35">
    <cfRule type="duplicateValues" dxfId="15176" priority="27694"/>
  </conditionalFormatting>
  <conditionalFormatting sqref="E35">
    <cfRule type="duplicateValues" dxfId="15175" priority="27691"/>
  </conditionalFormatting>
  <conditionalFormatting sqref="E35">
    <cfRule type="duplicateValues" dxfId="15174" priority="27692"/>
  </conditionalFormatting>
  <conditionalFormatting sqref="E35">
    <cfRule type="duplicateValues" dxfId="15173" priority="27687"/>
    <cfRule type="duplicateValues" dxfId="15172" priority="27688"/>
    <cfRule type="duplicateValues" dxfId="15171" priority="27689"/>
    <cfRule type="duplicateValues" dxfId="15170" priority="27690"/>
  </conditionalFormatting>
  <conditionalFormatting sqref="E35">
    <cfRule type="duplicateValues" dxfId="15169" priority="27685"/>
  </conditionalFormatting>
  <conditionalFormatting sqref="E35">
    <cfRule type="duplicateValues" dxfId="15168" priority="27683"/>
  </conditionalFormatting>
  <conditionalFormatting sqref="E35">
    <cfRule type="duplicateValues" dxfId="15167" priority="27684"/>
  </conditionalFormatting>
  <conditionalFormatting sqref="E33">
    <cfRule type="duplicateValues" dxfId="15166" priority="27548"/>
    <cfRule type="duplicateValues" dxfId="15165" priority="27549"/>
    <cfRule type="duplicateValues" dxfId="15164" priority="27550"/>
    <cfRule type="duplicateValues" dxfId="15163" priority="27551"/>
    <cfRule type="duplicateValues" dxfId="15162" priority="27552"/>
    <cfRule type="duplicateValues" dxfId="15161" priority="27553"/>
  </conditionalFormatting>
  <conditionalFormatting sqref="E34">
    <cfRule type="duplicateValues" dxfId="15160" priority="27547"/>
  </conditionalFormatting>
  <conditionalFormatting sqref="E35">
    <cfRule type="duplicateValues" dxfId="15159" priority="27543"/>
    <cfRule type="duplicateValues" dxfId="15158" priority="27544"/>
    <cfRule type="duplicateValues" dxfId="15157" priority="27545"/>
    <cfRule type="duplicateValues" dxfId="15156" priority="27546"/>
  </conditionalFormatting>
  <conditionalFormatting sqref="E33">
    <cfRule type="duplicateValues" dxfId="15155" priority="27542"/>
  </conditionalFormatting>
  <conditionalFormatting sqref="E34">
    <cfRule type="duplicateValues" dxfId="15154" priority="27538"/>
    <cfRule type="duplicateValues" dxfId="15153" priority="27539"/>
    <cfRule type="duplicateValues" dxfId="15152" priority="27540"/>
    <cfRule type="duplicateValues" dxfId="15151" priority="27541"/>
  </conditionalFormatting>
  <conditionalFormatting sqref="E35">
    <cfRule type="duplicateValues" dxfId="15150" priority="27536"/>
  </conditionalFormatting>
  <conditionalFormatting sqref="E35">
    <cfRule type="duplicateValues" dxfId="15149" priority="27537"/>
  </conditionalFormatting>
  <conditionalFormatting sqref="E33">
    <cfRule type="duplicateValues" dxfId="15148" priority="27521"/>
  </conditionalFormatting>
  <conditionalFormatting sqref="E34">
    <cfRule type="duplicateValues" dxfId="15147" priority="27517"/>
    <cfRule type="duplicateValues" dxfId="15146" priority="27518"/>
    <cfRule type="duplicateValues" dxfId="15145" priority="27519"/>
    <cfRule type="duplicateValues" dxfId="15144" priority="27520"/>
  </conditionalFormatting>
  <conditionalFormatting sqref="E35">
    <cfRule type="duplicateValues" dxfId="15143" priority="27515"/>
  </conditionalFormatting>
  <conditionalFormatting sqref="E35">
    <cfRule type="duplicateValues" dxfId="15142" priority="27516"/>
  </conditionalFormatting>
  <conditionalFormatting sqref="E33">
    <cfRule type="duplicateValues" dxfId="15141" priority="27511"/>
    <cfRule type="duplicateValues" dxfId="15140" priority="27512"/>
    <cfRule type="duplicateValues" dxfId="15139" priority="27513"/>
    <cfRule type="duplicateValues" dxfId="15138" priority="27514"/>
  </conditionalFormatting>
  <conditionalFormatting sqref="E34">
    <cfRule type="duplicateValues" dxfId="15137" priority="27509"/>
  </conditionalFormatting>
  <conditionalFormatting sqref="E34">
    <cfRule type="duplicateValues" dxfId="15136" priority="27510"/>
  </conditionalFormatting>
  <conditionalFormatting sqref="E35">
    <cfRule type="duplicateValues" dxfId="15135" priority="27505"/>
    <cfRule type="duplicateValues" dxfId="15134" priority="27506"/>
    <cfRule type="duplicateValues" dxfId="15133" priority="27507"/>
    <cfRule type="duplicateValues" dxfId="15132" priority="27508"/>
  </conditionalFormatting>
  <conditionalFormatting sqref="E33">
    <cfRule type="duplicateValues" dxfId="15131" priority="27494"/>
  </conditionalFormatting>
  <conditionalFormatting sqref="E34">
    <cfRule type="duplicateValues" dxfId="15130" priority="27490"/>
    <cfRule type="duplicateValues" dxfId="15129" priority="27491"/>
    <cfRule type="duplicateValues" dxfId="15128" priority="27492"/>
    <cfRule type="duplicateValues" dxfId="15127" priority="27493"/>
  </conditionalFormatting>
  <conditionalFormatting sqref="E33">
    <cfRule type="duplicateValues" dxfId="15126" priority="27486"/>
    <cfRule type="duplicateValues" dxfId="15125" priority="27487"/>
    <cfRule type="duplicateValues" dxfId="15124" priority="27488"/>
    <cfRule type="duplicateValues" dxfId="15123" priority="27489"/>
  </conditionalFormatting>
  <conditionalFormatting sqref="E34">
    <cfRule type="duplicateValues" dxfId="15122" priority="27484"/>
  </conditionalFormatting>
  <conditionalFormatting sqref="E34">
    <cfRule type="duplicateValues" dxfId="15121" priority="27485"/>
  </conditionalFormatting>
  <conditionalFormatting sqref="E33">
    <cfRule type="duplicateValues" dxfId="15120" priority="27470"/>
    <cfRule type="duplicateValues" dxfId="15119" priority="27471"/>
    <cfRule type="duplicateValues" dxfId="15118" priority="27472"/>
    <cfRule type="duplicateValues" dxfId="15117" priority="27473"/>
  </conditionalFormatting>
  <conditionalFormatting sqref="E34">
    <cfRule type="duplicateValues" dxfId="15116" priority="27468"/>
  </conditionalFormatting>
  <conditionalFormatting sqref="E34">
    <cfRule type="duplicateValues" dxfId="15115" priority="27469"/>
  </conditionalFormatting>
  <conditionalFormatting sqref="E33">
    <cfRule type="duplicateValues" dxfId="15114" priority="27466"/>
  </conditionalFormatting>
  <conditionalFormatting sqref="E33">
    <cfRule type="duplicateValues" dxfId="15113" priority="27467"/>
  </conditionalFormatting>
  <conditionalFormatting sqref="E34">
    <cfRule type="duplicateValues" dxfId="15112" priority="27462"/>
    <cfRule type="duplicateValues" dxfId="15111" priority="27463"/>
    <cfRule type="duplicateValues" dxfId="15110" priority="27464"/>
    <cfRule type="duplicateValues" dxfId="15109" priority="27465"/>
  </conditionalFormatting>
  <conditionalFormatting sqref="E33">
    <cfRule type="duplicateValues" dxfId="15108" priority="27439"/>
  </conditionalFormatting>
  <conditionalFormatting sqref="E34">
    <cfRule type="duplicateValues" dxfId="15107" priority="27435"/>
    <cfRule type="duplicateValues" dxfId="15106" priority="27436"/>
    <cfRule type="duplicateValues" dxfId="15105" priority="27437"/>
    <cfRule type="duplicateValues" dxfId="15104" priority="27438"/>
  </conditionalFormatting>
  <conditionalFormatting sqref="E33">
    <cfRule type="duplicateValues" dxfId="15103" priority="27430"/>
    <cfRule type="duplicateValues" dxfId="15102" priority="27431"/>
    <cfRule type="duplicateValues" dxfId="15101" priority="27432"/>
    <cfRule type="duplicateValues" dxfId="15100" priority="27433"/>
  </conditionalFormatting>
  <conditionalFormatting sqref="E34">
    <cfRule type="duplicateValues" dxfId="15099" priority="27428"/>
  </conditionalFormatting>
  <conditionalFormatting sqref="E34">
    <cfRule type="duplicateValues" dxfId="15098" priority="27429"/>
  </conditionalFormatting>
  <conditionalFormatting sqref="E33">
    <cfRule type="duplicateValues" dxfId="15097" priority="27409"/>
    <cfRule type="duplicateValues" dxfId="15096" priority="27410"/>
    <cfRule type="duplicateValues" dxfId="15095" priority="27411"/>
    <cfRule type="duplicateValues" dxfId="15094" priority="27412"/>
  </conditionalFormatting>
  <conditionalFormatting sqref="E34">
    <cfRule type="duplicateValues" dxfId="15093" priority="27407"/>
  </conditionalFormatting>
  <conditionalFormatting sqref="E34">
    <cfRule type="duplicateValues" dxfId="15092" priority="27408"/>
  </conditionalFormatting>
  <conditionalFormatting sqref="E33">
    <cfRule type="duplicateValues" dxfId="15091" priority="27401"/>
  </conditionalFormatting>
  <conditionalFormatting sqref="E33">
    <cfRule type="duplicateValues" dxfId="15090" priority="27402"/>
  </conditionalFormatting>
  <conditionalFormatting sqref="E34">
    <cfRule type="duplicateValues" dxfId="15089" priority="27397"/>
    <cfRule type="duplicateValues" dxfId="15088" priority="27398"/>
    <cfRule type="duplicateValues" dxfId="15087" priority="27399"/>
    <cfRule type="duplicateValues" dxfId="15086" priority="27400"/>
  </conditionalFormatting>
  <conditionalFormatting sqref="E35">
    <cfRule type="duplicateValues" dxfId="15085" priority="27394"/>
    <cfRule type="duplicateValues" dxfId="15084" priority="27395"/>
    <cfRule type="duplicateValues" dxfId="15083" priority="27396"/>
  </conditionalFormatting>
  <conditionalFormatting sqref="E35">
    <cfRule type="duplicateValues" dxfId="15082" priority="27392"/>
  </conditionalFormatting>
  <conditionalFormatting sqref="E35">
    <cfRule type="duplicateValues" dxfId="15081" priority="27393"/>
  </conditionalFormatting>
  <conditionalFormatting sqref="E35">
    <cfRule type="duplicateValues" dxfId="15080" priority="27390"/>
  </conditionalFormatting>
  <conditionalFormatting sqref="E35">
    <cfRule type="duplicateValues" dxfId="15079" priority="27391"/>
  </conditionalFormatting>
  <conditionalFormatting sqref="E35">
    <cfRule type="duplicateValues" dxfId="15078" priority="27386"/>
    <cfRule type="duplicateValues" dxfId="15077" priority="27387"/>
    <cfRule type="duplicateValues" dxfId="15076" priority="27388"/>
    <cfRule type="duplicateValues" dxfId="15075" priority="27389"/>
  </conditionalFormatting>
  <conditionalFormatting sqref="E33">
    <cfRule type="duplicateValues" dxfId="15074" priority="27371"/>
    <cfRule type="duplicateValues" dxfId="15073" priority="27372"/>
    <cfRule type="duplicateValues" dxfId="15072" priority="27373"/>
    <cfRule type="duplicateValues" dxfId="15071" priority="27374"/>
  </conditionalFormatting>
  <conditionalFormatting sqref="E33">
    <cfRule type="duplicateValues" dxfId="15070" priority="27365"/>
  </conditionalFormatting>
  <conditionalFormatting sqref="E33">
    <cfRule type="duplicateValues" dxfId="15069" priority="27366"/>
  </conditionalFormatting>
  <conditionalFormatting sqref="E33">
    <cfRule type="duplicateValues" dxfId="15068" priority="27349"/>
  </conditionalFormatting>
  <conditionalFormatting sqref="E33">
    <cfRule type="duplicateValues" dxfId="15067" priority="27350"/>
  </conditionalFormatting>
  <conditionalFormatting sqref="E33">
    <cfRule type="duplicateValues" dxfId="15066" priority="27343"/>
    <cfRule type="duplicateValues" dxfId="15065" priority="27344"/>
    <cfRule type="duplicateValues" dxfId="15064" priority="27345"/>
    <cfRule type="duplicateValues" dxfId="15063" priority="27346"/>
  </conditionalFormatting>
  <conditionalFormatting sqref="E33">
    <cfRule type="duplicateValues" dxfId="15062" priority="27323"/>
    <cfRule type="duplicateValues" dxfId="15061" priority="27324"/>
    <cfRule type="duplicateValues" dxfId="15060" priority="27325"/>
    <cfRule type="duplicateValues" dxfId="15059" priority="27326"/>
  </conditionalFormatting>
  <conditionalFormatting sqref="E33">
    <cfRule type="duplicateValues" dxfId="15058" priority="27317"/>
  </conditionalFormatting>
  <conditionalFormatting sqref="E33">
    <cfRule type="duplicateValues" dxfId="15057" priority="27318"/>
  </conditionalFormatting>
  <conditionalFormatting sqref="E35">
    <cfRule type="duplicateValues" dxfId="15056" priority="27316"/>
  </conditionalFormatting>
  <conditionalFormatting sqref="E33">
    <cfRule type="duplicateValues" dxfId="15055" priority="27300"/>
  </conditionalFormatting>
  <conditionalFormatting sqref="E33">
    <cfRule type="duplicateValues" dxfId="15054" priority="27301"/>
  </conditionalFormatting>
  <conditionalFormatting sqref="E33">
    <cfRule type="duplicateValues" dxfId="15053" priority="27294"/>
    <cfRule type="duplicateValues" dxfId="15052" priority="27295"/>
    <cfRule type="duplicateValues" dxfId="15051" priority="27296"/>
    <cfRule type="duplicateValues" dxfId="15050" priority="27297"/>
  </conditionalFormatting>
  <conditionalFormatting sqref="E34">
    <cfRule type="duplicateValues" dxfId="15049" priority="27291"/>
    <cfRule type="duplicateValues" dxfId="15048" priority="27292"/>
    <cfRule type="duplicateValues" dxfId="15047" priority="27293"/>
  </conditionalFormatting>
  <conditionalFormatting sqref="E34">
    <cfRule type="duplicateValues" dxfId="15046" priority="27287"/>
  </conditionalFormatting>
  <conditionalFormatting sqref="E34">
    <cfRule type="duplicateValues" dxfId="15045" priority="27288"/>
  </conditionalFormatting>
  <conditionalFormatting sqref="E34">
    <cfRule type="duplicateValues" dxfId="15044" priority="27285"/>
  </conditionalFormatting>
  <conditionalFormatting sqref="E34">
    <cfRule type="duplicateValues" dxfId="15043" priority="27286"/>
  </conditionalFormatting>
  <conditionalFormatting sqref="E34">
    <cfRule type="duplicateValues" dxfId="15042" priority="27281"/>
    <cfRule type="duplicateValues" dxfId="15041" priority="27282"/>
    <cfRule type="duplicateValues" dxfId="15040" priority="27283"/>
    <cfRule type="duplicateValues" dxfId="15039" priority="27284"/>
  </conditionalFormatting>
  <conditionalFormatting sqref="E35">
    <cfRule type="duplicateValues" dxfId="15038" priority="27240"/>
  </conditionalFormatting>
  <conditionalFormatting sqref="E35">
    <cfRule type="duplicateValues" dxfId="15037" priority="27241"/>
  </conditionalFormatting>
  <conditionalFormatting sqref="E34">
    <cfRule type="duplicateValues" dxfId="15036" priority="27239"/>
  </conditionalFormatting>
  <conditionalFormatting sqref="E33">
    <cfRule type="duplicateValues" dxfId="15035" priority="27226"/>
    <cfRule type="duplicateValues" dxfId="15034" priority="27227"/>
    <cfRule type="duplicateValues" dxfId="15033" priority="27228"/>
  </conditionalFormatting>
  <conditionalFormatting sqref="E33">
    <cfRule type="duplicateValues" dxfId="15032" priority="27222"/>
  </conditionalFormatting>
  <conditionalFormatting sqref="E33">
    <cfRule type="duplicateValues" dxfId="15031" priority="27223"/>
  </conditionalFormatting>
  <conditionalFormatting sqref="E33">
    <cfRule type="duplicateValues" dxfId="15030" priority="27220"/>
  </conditionalFormatting>
  <conditionalFormatting sqref="E33">
    <cfRule type="duplicateValues" dxfId="15029" priority="27221"/>
  </conditionalFormatting>
  <conditionalFormatting sqref="E33">
    <cfRule type="duplicateValues" dxfId="15028" priority="27216"/>
    <cfRule type="duplicateValues" dxfId="15027" priority="27217"/>
    <cfRule type="duplicateValues" dxfId="15026" priority="27218"/>
    <cfRule type="duplicateValues" dxfId="15025" priority="27219"/>
  </conditionalFormatting>
  <conditionalFormatting sqref="E34">
    <cfRule type="duplicateValues" dxfId="15024" priority="27202"/>
    <cfRule type="duplicateValues" dxfId="15023" priority="27203"/>
    <cfRule type="duplicateValues" dxfId="15022" priority="27204"/>
    <cfRule type="duplicateValues" dxfId="15021" priority="27205"/>
  </conditionalFormatting>
  <conditionalFormatting sqref="E34">
    <cfRule type="duplicateValues" dxfId="15020" priority="27200"/>
  </conditionalFormatting>
  <conditionalFormatting sqref="E34">
    <cfRule type="duplicateValues" dxfId="15019" priority="27201"/>
  </conditionalFormatting>
  <conditionalFormatting sqref="E34">
    <cfRule type="duplicateValues" dxfId="15018" priority="27194"/>
  </conditionalFormatting>
  <conditionalFormatting sqref="E34">
    <cfRule type="duplicateValues" dxfId="15017" priority="27195"/>
  </conditionalFormatting>
  <conditionalFormatting sqref="E34">
    <cfRule type="duplicateValues" dxfId="15016" priority="27190"/>
    <cfRule type="duplicateValues" dxfId="15015" priority="27191"/>
    <cfRule type="duplicateValues" dxfId="15014" priority="27192"/>
    <cfRule type="duplicateValues" dxfId="15013" priority="27193"/>
  </conditionalFormatting>
  <conditionalFormatting sqref="E35">
    <cfRule type="duplicateValues" dxfId="15012" priority="27187"/>
    <cfRule type="duplicateValues" dxfId="15011" priority="27188"/>
    <cfRule type="duplicateValues" dxfId="15010" priority="27189"/>
  </conditionalFormatting>
  <conditionalFormatting sqref="E35">
    <cfRule type="duplicateValues" dxfId="15009" priority="27185"/>
  </conditionalFormatting>
  <conditionalFormatting sqref="E35">
    <cfRule type="duplicateValues" dxfId="15008" priority="27186"/>
  </conditionalFormatting>
  <conditionalFormatting sqref="E35">
    <cfRule type="duplicateValues" dxfId="15007" priority="27183"/>
  </conditionalFormatting>
  <conditionalFormatting sqref="E35">
    <cfRule type="duplicateValues" dxfId="15006" priority="27184"/>
  </conditionalFormatting>
  <conditionalFormatting sqref="E35">
    <cfRule type="duplicateValues" dxfId="15005" priority="27179"/>
    <cfRule type="duplicateValues" dxfId="15004" priority="27180"/>
    <cfRule type="duplicateValues" dxfId="15003" priority="27181"/>
    <cfRule type="duplicateValues" dxfId="15002" priority="27182"/>
  </conditionalFormatting>
  <conditionalFormatting sqref="E35">
    <cfRule type="duplicateValues" dxfId="15001" priority="27173"/>
  </conditionalFormatting>
  <conditionalFormatting sqref="E34">
    <cfRule type="duplicateValues" dxfId="15000" priority="27170"/>
    <cfRule type="duplicateValues" dxfId="14999" priority="27171"/>
    <cfRule type="duplicateValues" dxfId="14998" priority="27172"/>
  </conditionalFormatting>
  <conditionalFormatting sqref="E34">
    <cfRule type="duplicateValues" dxfId="14997" priority="27166"/>
  </conditionalFormatting>
  <conditionalFormatting sqref="E34">
    <cfRule type="duplicateValues" dxfId="14996" priority="27167"/>
  </conditionalFormatting>
  <conditionalFormatting sqref="E34">
    <cfRule type="duplicateValues" dxfId="14995" priority="27164"/>
  </conditionalFormatting>
  <conditionalFormatting sqref="E34">
    <cfRule type="duplicateValues" dxfId="14994" priority="27165"/>
  </conditionalFormatting>
  <conditionalFormatting sqref="E34">
    <cfRule type="duplicateValues" dxfId="14993" priority="27160"/>
    <cfRule type="duplicateValues" dxfId="14992" priority="27161"/>
    <cfRule type="duplicateValues" dxfId="14991" priority="27162"/>
    <cfRule type="duplicateValues" dxfId="14990" priority="27163"/>
  </conditionalFormatting>
  <conditionalFormatting sqref="E35">
    <cfRule type="duplicateValues" dxfId="14989" priority="27157"/>
  </conditionalFormatting>
  <conditionalFormatting sqref="E35">
    <cfRule type="duplicateValues" dxfId="14988" priority="27158"/>
  </conditionalFormatting>
  <conditionalFormatting sqref="E34">
    <cfRule type="duplicateValues" dxfId="14987" priority="27156"/>
  </conditionalFormatting>
  <conditionalFormatting sqref="E34">
    <cfRule type="duplicateValues" dxfId="14986" priority="27154"/>
  </conditionalFormatting>
  <conditionalFormatting sqref="E34">
    <cfRule type="duplicateValues" dxfId="14985" priority="27155"/>
  </conditionalFormatting>
  <conditionalFormatting sqref="E35">
    <cfRule type="duplicateValues" dxfId="14984" priority="27152"/>
    <cfRule type="duplicateValues" dxfId="14983" priority="27153"/>
  </conditionalFormatting>
  <conditionalFormatting sqref="E35">
    <cfRule type="duplicateValues" dxfId="14982" priority="27150"/>
  </conditionalFormatting>
  <conditionalFormatting sqref="E35">
    <cfRule type="duplicateValues" dxfId="14981" priority="27151"/>
  </conditionalFormatting>
  <conditionalFormatting sqref="E35">
    <cfRule type="duplicateValues" dxfId="14980" priority="27145"/>
    <cfRule type="duplicateValues" dxfId="14979" priority="27146"/>
    <cfRule type="duplicateValues" dxfId="14978" priority="27147"/>
    <cfRule type="duplicateValues" dxfId="14977" priority="27148"/>
  </conditionalFormatting>
  <conditionalFormatting sqref="E35">
    <cfRule type="duplicateValues" dxfId="14976" priority="27149"/>
  </conditionalFormatting>
  <conditionalFormatting sqref="E35">
    <cfRule type="duplicateValues" dxfId="14975" priority="27143"/>
    <cfRule type="duplicateValues" dxfId="14974" priority="27144"/>
  </conditionalFormatting>
  <conditionalFormatting sqref="E35">
    <cfRule type="duplicateValues" dxfId="14973" priority="27142"/>
  </conditionalFormatting>
  <conditionalFormatting sqref="E32">
    <cfRule type="duplicateValues" dxfId="14972" priority="27135"/>
    <cfRule type="duplicateValues" dxfId="14971" priority="27136"/>
    <cfRule type="duplicateValues" dxfId="14970" priority="27137"/>
    <cfRule type="duplicateValues" dxfId="14969" priority="27138"/>
    <cfRule type="duplicateValues" dxfId="14968" priority="27139"/>
    <cfRule type="duplicateValues" dxfId="14967" priority="27140"/>
  </conditionalFormatting>
  <conditionalFormatting sqref="E32">
    <cfRule type="duplicateValues" dxfId="14966" priority="27134"/>
  </conditionalFormatting>
  <conditionalFormatting sqref="E32">
    <cfRule type="duplicateValues" dxfId="14965" priority="27129"/>
  </conditionalFormatting>
  <conditionalFormatting sqref="E32">
    <cfRule type="duplicateValues" dxfId="14964" priority="27125"/>
    <cfRule type="duplicateValues" dxfId="14963" priority="27126"/>
    <cfRule type="duplicateValues" dxfId="14962" priority="27127"/>
    <cfRule type="duplicateValues" dxfId="14961" priority="27128"/>
  </conditionalFormatting>
  <conditionalFormatting sqref="E32">
    <cfRule type="duplicateValues" dxfId="14960" priority="27120"/>
  </conditionalFormatting>
  <conditionalFormatting sqref="E32">
    <cfRule type="duplicateValues" dxfId="14959" priority="27116"/>
    <cfRule type="duplicateValues" dxfId="14958" priority="27117"/>
    <cfRule type="duplicateValues" dxfId="14957" priority="27118"/>
    <cfRule type="duplicateValues" dxfId="14956" priority="27119"/>
  </conditionalFormatting>
  <conditionalFormatting sqref="E32">
    <cfRule type="duplicateValues" dxfId="14955" priority="27106"/>
    <cfRule type="duplicateValues" dxfId="14954" priority="27107"/>
    <cfRule type="duplicateValues" dxfId="14953" priority="27108"/>
    <cfRule type="duplicateValues" dxfId="14952" priority="27109"/>
  </conditionalFormatting>
  <conditionalFormatting sqref="E32">
    <cfRule type="duplicateValues" dxfId="14951" priority="27104"/>
  </conditionalFormatting>
  <conditionalFormatting sqref="E32">
    <cfRule type="duplicateValues" dxfId="14950" priority="27105"/>
  </conditionalFormatting>
  <conditionalFormatting sqref="E32">
    <cfRule type="duplicateValues" dxfId="14949" priority="27099"/>
  </conditionalFormatting>
  <conditionalFormatting sqref="E32">
    <cfRule type="duplicateValues" dxfId="14948" priority="27095"/>
    <cfRule type="duplicateValues" dxfId="14947" priority="27096"/>
    <cfRule type="duplicateValues" dxfId="14946" priority="27097"/>
    <cfRule type="duplicateValues" dxfId="14945" priority="27098"/>
  </conditionalFormatting>
  <conditionalFormatting sqref="E32">
    <cfRule type="duplicateValues" dxfId="14944" priority="27085"/>
    <cfRule type="duplicateValues" dxfId="14943" priority="27086"/>
    <cfRule type="duplicateValues" dxfId="14942" priority="27087"/>
    <cfRule type="duplicateValues" dxfId="14941" priority="27088"/>
  </conditionalFormatting>
  <conditionalFormatting sqref="E32">
    <cfRule type="duplicateValues" dxfId="14940" priority="27083"/>
  </conditionalFormatting>
  <conditionalFormatting sqref="E32">
    <cfRule type="duplicateValues" dxfId="14939" priority="27084"/>
  </conditionalFormatting>
  <conditionalFormatting sqref="E32">
    <cfRule type="duplicateValues" dxfId="14938" priority="27073"/>
    <cfRule type="duplicateValues" dxfId="14937" priority="27074"/>
    <cfRule type="duplicateValues" dxfId="14936" priority="27075"/>
    <cfRule type="duplicateValues" dxfId="14935" priority="27076"/>
  </conditionalFormatting>
  <conditionalFormatting sqref="E32">
    <cfRule type="duplicateValues" dxfId="14934" priority="27071"/>
  </conditionalFormatting>
  <conditionalFormatting sqref="E32">
    <cfRule type="duplicateValues" dxfId="14933" priority="27072"/>
  </conditionalFormatting>
  <conditionalFormatting sqref="E32">
    <cfRule type="duplicateValues" dxfId="14932" priority="27065"/>
  </conditionalFormatting>
  <conditionalFormatting sqref="E32">
    <cfRule type="duplicateValues" dxfId="14931" priority="27066"/>
  </conditionalFormatting>
  <conditionalFormatting sqref="E32">
    <cfRule type="duplicateValues" dxfId="14930" priority="27061"/>
    <cfRule type="duplicateValues" dxfId="14929" priority="27062"/>
    <cfRule type="duplicateValues" dxfId="14928" priority="27063"/>
    <cfRule type="duplicateValues" dxfId="14927" priority="27064"/>
  </conditionalFormatting>
  <conditionalFormatting sqref="E32">
    <cfRule type="duplicateValues" dxfId="14926" priority="27051"/>
    <cfRule type="duplicateValues" dxfId="14925" priority="27052"/>
    <cfRule type="duplicateValues" dxfId="14924" priority="27053"/>
    <cfRule type="duplicateValues" dxfId="14923" priority="27054"/>
  </conditionalFormatting>
  <conditionalFormatting sqref="E32">
    <cfRule type="duplicateValues" dxfId="14922" priority="27049"/>
  </conditionalFormatting>
  <conditionalFormatting sqref="E32">
    <cfRule type="duplicateValues" dxfId="14921" priority="27050"/>
  </conditionalFormatting>
  <conditionalFormatting sqref="E32">
    <cfRule type="duplicateValues" dxfId="14920" priority="27043"/>
  </conditionalFormatting>
  <conditionalFormatting sqref="E32">
    <cfRule type="duplicateValues" dxfId="14919" priority="27044"/>
  </conditionalFormatting>
  <conditionalFormatting sqref="E32">
    <cfRule type="duplicateValues" dxfId="14918" priority="27039"/>
    <cfRule type="duplicateValues" dxfId="14917" priority="27040"/>
    <cfRule type="duplicateValues" dxfId="14916" priority="27041"/>
    <cfRule type="duplicateValues" dxfId="14915" priority="27042"/>
  </conditionalFormatting>
  <conditionalFormatting sqref="E32">
    <cfRule type="duplicateValues" dxfId="14914" priority="27032"/>
    <cfRule type="duplicateValues" dxfId="14913" priority="27033"/>
    <cfRule type="duplicateValues" dxfId="14912" priority="27034"/>
  </conditionalFormatting>
  <conditionalFormatting sqref="E32">
    <cfRule type="duplicateValues" dxfId="14911" priority="27030"/>
  </conditionalFormatting>
  <conditionalFormatting sqref="E32">
    <cfRule type="duplicateValues" dxfId="14910" priority="27031"/>
  </conditionalFormatting>
  <conditionalFormatting sqref="E32">
    <cfRule type="duplicateValues" dxfId="14909" priority="27028"/>
  </conditionalFormatting>
  <conditionalFormatting sqref="E32">
    <cfRule type="duplicateValues" dxfId="14908" priority="27029"/>
  </conditionalFormatting>
  <conditionalFormatting sqref="E32">
    <cfRule type="duplicateValues" dxfId="14907" priority="27024"/>
    <cfRule type="duplicateValues" dxfId="14906" priority="27025"/>
    <cfRule type="duplicateValues" dxfId="14905" priority="27026"/>
    <cfRule type="duplicateValues" dxfId="14904" priority="27027"/>
  </conditionalFormatting>
  <conditionalFormatting sqref="E33">
    <cfRule type="duplicateValues" dxfId="14903" priority="27007"/>
    <cfRule type="duplicateValues" dxfId="14902" priority="27008"/>
    <cfRule type="duplicateValues" dxfId="14901" priority="27009"/>
    <cfRule type="duplicateValues" dxfId="14900" priority="27010"/>
    <cfRule type="duplicateValues" dxfId="14899" priority="27011"/>
    <cfRule type="duplicateValues" dxfId="14898" priority="27012"/>
  </conditionalFormatting>
  <conditionalFormatting sqref="E34">
    <cfRule type="duplicateValues" dxfId="14897" priority="27006"/>
  </conditionalFormatting>
  <conditionalFormatting sqref="E35">
    <cfRule type="duplicateValues" dxfId="14896" priority="27002"/>
    <cfRule type="duplicateValues" dxfId="14895" priority="27003"/>
    <cfRule type="duplicateValues" dxfId="14894" priority="27004"/>
    <cfRule type="duplicateValues" dxfId="14893" priority="27005"/>
  </conditionalFormatting>
  <conditionalFormatting sqref="E33">
    <cfRule type="duplicateValues" dxfId="14892" priority="27001"/>
  </conditionalFormatting>
  <conditionalFormatting sqref="E34">
    <cfRule type="duplicateValues" dxfId="14891" priority="26997"/>
    <cfRule type="duplicateValues" dxfId="14890" priority="26998"/>
    <cfRule type="duplicateValues" dxfId="14889" priority="26999"/>
    <cfRule type="duplicateValues" dxfId="14888" priority="27000"/>
  </conditionalFormatting>
  <conditionalFormatting sqref="E35">
    <cfRule type="duplicateValues" dxfId="14887" priority="26995"/>
  </conditionalFormatting>
  <conditionalFormatting sqref="E35">
    <cfRule type="duplicateValues" dxfId="14886" priority="26996"/>
  </conditionalFormatting>
  <conditionalFormatting sqref="E33">
    <cfRule type="duplicateValues" dxfId="14885" priority="26980"/>
  </conditionalFormatting>
  <conditionalFormatting sqref="E34">
    <cfRule type="duplicateValues" dxfId="14884" priority="26976"/>
    <cfRule type="duplicateValues" dxfId="14883" priority="26977"/>
    <cfRule type="duplicateValues" dxfId="14882" priority="26978"/>
    <cfRule type="duplicateValues" dxfId="14881" priority="26979"/>
  </conditionalFormatting>
  <conditionalFormatting sqref="E35">
    <cfRule type="duplicateValues" dxfId="14880" priority="26974"/>
  </conditionalFormatting>
  <conditionalFormatting sqref="E35">
    <cfRule type="duplicateValues" dxfId="14879" priority="26975"/>
  </conditionalFormatting>
  <conditionalFormatting sqref="E33">
    <cfRule type="duplicateValues" dxfId="14878" priority="26970"/>
    <cfRule type="duplicateValues" dxfId="14877" priority="26971"/>
    <cfRule type="duplicateValues" dxfId="14876" priority="26972"/>
    <cfRule type="duplicateValues" dxfId="14875" priority="26973"/>
  </conditionalFormatting>
  <conditionalFormatting sqref="E34">
    <cfRule type="duplicateValues" dxfId="14874" priority="26968"/>
  </conditionalFormatting>
  <conditionalFormatting sqref="E34">
    <cfRule type="duplicateValues" dxfId="14873" priority="26969"/>
  </conditionalFormatting>
  <conditionalFormatting sqref="E35">
    <cfRule type="duplicateValues" dxfId="14872" priority="26964"/>
    <cfRule type="duplicateValues" dxfId="14871" priority="26965"/>
    <cfRule type="duplicateValues" dxfId="14870" priority="26966"/>
    <cfRule type="duplicateValues" dxfId="14869" priority="26967"/>
  </conditionalFormatting>
  <conditionalFormatting sqref="E33">
    <cfRule type="duplicateValues" dxfId="14868" priority="26953"/>
  </conditionalFormatting>
  <conditionalFormatting sqref="E34">
    <cfRule type="duplicateValues" dxfId="14867" priority="26949"/>
    <cfRule type="duplicateValues" dxfId="14866" priority="26950"/>
    <cfRule type="duplicateValues" dxfId="14865" priority="26951"/>
    <cfRule type="duplicateValues" dxfId="14864" priority="26952"/>
  </conditionalFormatting>
  <conditionalFormatting sqref="E33">
    <cfRule type="duplicateValues" dxfId="14863" priority="26945"/>
    <cfRule type="duplicateValues" dxfId="14862" priority="26946"/>
    <cfRule type="duplicateValues" dxfId="14861" priority="26947"/>
    <cfRule type="duplicateValues" dxfId="14860" priority="26948"/>
  </conditionalFormatting>
  <conditionalFormatting sqref="E34">
    <cfRule type="duplicateValues" dxfId="14859" priority="26943"/>
  </conditionalFormatting>
  <conditionalFormatting sqref="E34">
    <cfRule type="duplicateValues" dxfId="14858" priority="26944"/>
  </conditionalFormatting>
  <conditionalFormatting sqref="E33">
    <cfRule type="duplicateValues" dxfId="14857" priority="26929"/>
    <cfRule type="duplicateValues" dxfId="14856" priority="26930"/>
    <cfRule type="duplicateValues" dxfId="14855" priority="26931"/>
    <cfRule type="duplicateValues" dxfId="14854" priority="26932"/>
  </conditionalFormatting>
  <conditionalFormatting sqref="E34">
    <cfRule type="duplicateValues" dxfId="14853" priority="26927"/>
  </conditionalFormatting>
  <conditionalFormatting sqref="E34">
    <cfRule type="duplicateValues" dxfId="14852" priority="26928"/>
  </conditionalFormatting>
  <conditionalFormatting sqref="E33">
    <cfRule type="duplicateValues" dxfId="14851" priority="26925"/>
  </conditionalFormatting>
  <conditionalFormatting sqref="E33">
    <cfRule type="duplicateValues" dxfId="14850" priority="26926"/>
  </conditionalFormatting>
  <conditionalFormatting sqref="E34">
    <cfRule type="duplicateValues" dxfId="14849" priority="26921"/>
    <cfRule type="duplicateValues" dxfId="14848" priority="26922"/>
    <cfRule type="duplicateValues" dxfId="14847" priority="26923"/>
    <cfRule type="duplicateValues" dxfId="14846" priority="26924"/>
  </conditionalFormatting>
  <conditionalFormatting sqref="E33">
    <cfRule type="duplicateValues" dxfId="14845" priority="26898"/>
  </conditionalFormatting>
  <conditionalFormatting sqref="E34">
    <cfRule type="duplicateValues" dxfId="14844" priority="26894"/>
    <cfRule type="duplicateValues" dxfId="14843" priority="26895"/>
    <cfRule type="duplicateValues" dxfId="14842" priority="26896"/>
    <cfRule type="duplicateValues" dxfId="14841" priority="26897"/>
  </conditionalFormatting>
  <conditionalFormatting sqref="E33">
    <cfRule type="duplicateValues" dxfId="14840" priority="26889"/>
    <cfRule type="duplicateValues" dxfId="14839" priority="26890"/>
    <cfRule type="duplicateValues" dxfId="14838" priority="26891"/>
    <cfRule type="duplicateValues" dxfId="14837" priority="26892"/>
  </conditionalFormatting>
  <conditionalFormatting sqref="E34">
    <cfRule type="duplicateValues" dxfId="14836" priority="26887"/>
  </conditionalFormatting>
  <conditionalFormatting sqref="E34">
    <cfRule type="duplicateValues" dxfId="14835" priority="26888"/>
  </conditionalFormatting>
  <conditionalFormatting sqref="E33">
    <cfRule type="duplicateValues" dxfId="14834" priority="26868"/>
    <cfRule type="duplicateValues" dxfId="14833" priority="26869"/>
    <cfRule type="duplicateValues" dxfId="14832" priority="26870"/>
    <cfRule type="duplicateValues" dxfId="14831" priority="26871"/>
  </conditionalFormatting>
  <conditionalFormatting sqref="E34">
    <cfRule type="duplicateValues" dxfId="14830" priority="26866"/>
  </conditionalFormatting>
  <conditionalFormatting sqref="E34">
    <cfRule type="duplicateValues" dxfId="14829" priority="26867"/>
  </conditionalFormatting>
  <conditionalFormatting sqref="E33">
    <cfRule type="duplicateValues" dxfId="14828" priority="26860"/>
  </conditionalFormatting>
  <conditionalFormatting sqref="E33">
    <cfRule type="duplicateValues" dxfId="14827" priority="26861"/>
  </conditionalFormatting>
  <conditionalFormatting sqref="E34">
    <cfRule type="duplicateValues" dxfId="14826" priority="26856"/>
    <cfRule type="duplicateValues" dxfId="14825" priority="26857"/>
    <cfRule type="duplicateValues" dxfId="14824" priority="26858"/>
    <cfRule type="duplicateValues" dxfId="14823" priority="26859"/>
  </conditionalFormatting>
  <conditionalFormatting sqref="E35">
    <cfRule type="duplicateValues" dxfId="14822" priority="26853"/>
    <cfRule type="duplicateValues" dxfId="14821" priority="26854"/>
    <cfRule type="duplicateValues" dxfId="14820" priority="26855"/>
  </conditionalFormatting>
  <conditionalFormatting sqref="E35">
    <cfRule type="duplicateValues" dxfId="14819" priority="26851"/>
  </conditionalFormatting>
  <conditionalFormatting sqref="E35">
    <cfRule type="duplicateValues" dxfId="14818" priority="26852"/>
  </conditionalFormatting>
  <conditionalFormatting sqref="E35">
    <cfRule type="duplicateValues" dxfId="14817" priority="26849"/>
  </conditionalFormatting>
  <conditionalFormatting sqref="E35">
    <cfRule type="duplicateValues" dxfId="14816" priority="26850"/>
  </conditionalFormatting>
  <conditionalFormatting sqref="E35">
    <cfRule type="duplicateValues" dxfId="14815" priority="26845"/>
    <cfRule type="duplicateValues" dxfId="14814" priority="26846"/>
    <cfRule type="duplicateValues" dxfId="14813" priority="26847"/>
    <cfRule type="duplicateValues" dxfId="14812" priority="26848"/>
  </conditionalFormatting>
  <conditionalFormatting sqref="E33">
    <cfRule type="duplicateValues" dxfId="14811" priority="26830"/>
    <cfRule type="duplicateValues" dxfId="14810" priority="26831"/>
    <cfRule type="duplicateValues" dxfId="14809" priority="26832"/>
    <cfRule type="duplicateValues" dxfId="14808" priority="26833"/>
  </conditionalFormatting>
  <conditionalFormatting sqref="E33">
    <cfRule type="duplicateValues" dxfId="14807" priority="26824"/>
  </conditionalFormatting>
  <conditionalFormatting sqref="E33">
    <cfRule type="duplicateValues" dxfId="14806" priority="26825"/>
  </conditionalFormatting>
  <conditionalFormatting sqref="E33">
    <cfRule type="duplicateValues" dxfId="14805" priority="26808"/>
  </conditionalFormatting>
  <conditionalFormatting sqref="E33">
    <cfRule type="duplicateValues" dxfId="14804" priority="26809"/>
  </conditionalFormatting>
  <conditionalFormatting sqref="E33">
    <cfRule type="duplicateValues" dxfId="14803" priority="26802"/>
    <cfRule type="duplicateValues" dxfId="14802" priority="26803"/>
    <cfRule type="duplicateValues" dxfId="14801" priority="26804"/>
    <cfRule type="duplicateValues" dxfId="14800" priority="26805"/>
  </conditionalFormatting>
  <conditionalFormatting sqref="E33">
    <cfRule type="duplicateValues" dxfId="14799" priority="26782"/>
    <cfRule type="duplicateValues" dxfId="14798" priority="26783"/>
    <cfRule type="duplicateValues" dxfId="14797" priority="26784"/>
    <cfRule type="duplicateValues" dxfId="14796" priority="26785"/>
  </conditionalFormatting>
  <conditionalFormatting sqref="E33">
    <cfRule type="duplicateValues" dxfId="14795" priority="26776"/>
  </conditionalFormatting>
  <conditionalFormatting sqref="E33">
    <cfRule type="duplicateValues" dxfId="14794" priority="26777"/>
  </conditionalFormatting>
  <conditionalFormatting sqref="E35">
    <cfRule type="duplicateValues" dxfId="14793" priority="26775"/>
  </conditionalFormatting>
  <conditionalFormatting sqref="E33">
    <cfRule type="duplicateValues" dxfId="14792" priority="26759"/>
  </conditionalFormatting>
  <conditionalFormatting sqref="E33">
    <cfRule type="duplicateValues" dxfId="14791" priority="26760"/>
  </conditionalFormatting>
  <conditionalFormatting sqref="E33">
    <cfRule type="duplicateValues" dxfId="14790" priority="26753"/>
    <cfRule type="duplicateValues" dxfId="14789" priority="26754"/>
    <cfRule type="duplicateValues" dxfId="14788" priority="26755"/>
    <cfRule type="duplicateValues" dxfId="14787" priority="26756"/>
  </conditionalFormatting>
  <conditionalFormatting sqref="E34">
    <cfRule type="duplicateValues" dxfId="14786" priority="26750"/>
    <cfRule type="duplicateValues" dxfId="14785" priority="26751"/>
    <cfRule type="duplicateValues" dxfId="14784" priority="26752"/>
  </conditionalFormatting>
  <conditionalFormatting sqref="E34">
    <cfRule type="duplicateValues" dxfId="14783" priority="26746"/>
  </conditionalFormatting>
  <conditionalFormatting sqref="E34">
    <cfRule type="duplicateValues" dxfId="14782" priority="26747"/>
  </conditionalFormatting>
  <conditionalFormatting sqref="E34">
    <cfRule type="duplicateValues" dxfId="14781" priority="26744"/>
  </conditionalFormatting>
  <conditionalFormatting sqref="E34">
    <cfRule type="duplicateValues" dxfId="14780" priority="26745"/>
  </conditionalFormatting>
  <conditionalFormatting sqref="E34">
    <cfRule type="duplicateValues" dxfId="14779" priority="26740"/>
    <cfRule type="duplicateValues" dxfId="14778" priority="26741"/>
    <cfRule type="duplicateValues" dxfId="14777" priority="26742"/>
    <cfRule type="duplicateValues" dxfId="14776" priority="26743"/>
  </conditionalFormatting>
  <conditionalFormatting sqref="E35">
    <cfRule type="duplicateValues" dxfId="14775" priority="26699"/>
  </conditionalFormatting>
  <conditionalFormatting sqref="E35">
    <cfRule type="duplicateValues" dxfId="14774" priority="26700"/>
  </conditionalFormatting>
  <conditionalFormatting sqref="E34">
    <cfRule type="duplicateValues" dxfId="14773" priority="26698"/>
  </conditionalFormatting>
  <conditionalFormatting sqref="E33">
    <cfRule type="duplicateValues" dxfId="14772" priority="26685"/>
    <cfRule type="duplicateValues" dxfId="14771" priority="26686"/>
    <cfRule type="duplicateValues" dxfId="14770" priority="26687"/>
  </conditionalFormatting>
  <conditionalFormatting sqref="E33">
    <cfRule type="duplicateValues" dxfId="14769" priority="26681"/>
  </conditionalFormatting>
  <conditionalFormatting sqref="E33">
    <cfRule type="duplicateValues" dxfId="14768" priority="26682"/>
  </conditionalFormatting>
  <conditionalFormatting sqref="E33">
    <cfRule type="duplicateValues" dxfId="14767" priority="26679"/>
  </conditionalFormatting>
  <conditionalFormatting sqref="E33">
    <cfRule type="duplicateValues" dxfId="14766" priority="26680"/>
  </conditionalFormatting>
  <conditionalFormatting sqref="E33">
    <cfRule type="duplicateValues" dxfId="14765" priority="26675"/>
    <cfRule type="duplicateValues" dxfId="14764" priority="26676"/>
    <cfRule type="duplicateValues" dxfId="14763" priority="26677"/>
    <cfRule type="duplicateValues" dxfId="14762" priority="26678"/>
  </conditionalFormatting>
  <conditionalFormatting sqref="E34">
    <cfRule type="duplicateValues" dxfId="14761" priority="26661"/>
    <cfRule type="duplicateValues" dxfId="14760" priority="26662"/>
    <cfRule type="duplicateValues" dxfId="14759" priority="26663"/>
    <cfRule type="duplicateValues" dxfId="14758" priority="26664"/>
  </conditionalFormatting>
  <conditionalFormatting sqref="E34">
    <cfRule type="duplicateValues" dxfId="14757" priority="26659"/>
  </conditionalFormatting>
  <conditionalFormatting sqref="E34">
    <cfRule type="duplicateValues" dxfId="14756" priority="26660"/>
  </conditionalFormatting>
  <conditionalFormatting sqref="E34">
    <cfRule type="duplicateValues" dxfId="14755" priority="26653"/>
  </conditionalFormatting>
  <conditionalFormatting sqref="E34">
    <cfRule type="duplicateValues" dxfId="14754" priority="26654"/>
  </conditionalFormatting>
  <conditionalFormatting sqref="E34">
    <cfRule type="duplicateValues" dxfId="14753" priority="26649"/>
    <cfRule type="duplicateValues" dxfId="14752" priority="26650"/>
    <cfRule type="duplicateValues" dxfId="14751" priority="26651"/>
    <cfRule type="duplicateValues" dxfId="14750" priority="26652"/>
  </conditionalFormatting>
  <conditionalFormatting sqref="E35">
    <cfRule type="duplicateValues" dxfId="14749" priority="26646"/>
    <cfRule type="duplicateValues" dxfId="14748" priority="26647"/>
    <cfRule type="duplicateValues" dxfId="14747" priority="26648"/>
  </conditionalFormatting>
  <conditionalFormatting sqref="E35">
    <cfRule type="duplicateValues" dxfId="14746" priority="26644"/>
  </conditionalFormatting>
  <conditionalFormatting sqref="E35">
    <cfRule type="duplicateValues" dxfId="14745" priority="26645"/>
  </conditionalFormatting>
  <conditionalFormatting sqref="E35">
    <cfRule type="duplicateValues" dxfId="14744" priority="26642"/>
  </conditionalFormatting>
  <conditionalFormatting sqref="E35">
    <cfRule type="duplicateValues" dxfId="14743" priority="26643"/>
  </conditionalFormatting>
  <conditionalFormatting sqref="E35">
    <cfRule type="duplicateValues" dxfId="14742" priority="26638"/>
    <cfRule type="duplicateValues" dxfId="14741" priority="26639"/>
    <cfRule type="duplicateValues" dxfId="14740" priority="26640"/>
    <cfRule type="duplicateValues" dxfId="14739" priority="26641"/>
  </conditionalFormatting>
  <conditionalFormatting sqref="E35">
    <cfRule type="duplicateValues" dxfId="14738" priority="26632"/>
  </conditionalFormatting>
  <conditionalFormatting sqref="E34">
    <cfRule type="duplicateValues" dxfId="14737" priority="26629"/>
    <cfRule type="duplicateValues" dxfId="14736" priority="26630"/>
    <cfRule type="duplicateValues" dxfId="14735" priority="26631"/>
  </conditionalFormatting>
  <conditionalFormatting sqref="E34">
    <cfRule type="duplicateValues" dxfId="14734" priority="26625"/>
  </conditionalFormatting>
  <conditionalFormatting sqref="E34">
    <cfRule type="duplicateValues" dxfId="14733" priority="26626"/>
  </conditionalFormatting>
  <conditionalFormatting sqref="E34">
    <cfRule type="duplicateValues" dxfId="14732" priority="26623"/>
  </conditionalFormatting>
  <conditionalFormatting sqref="E34">
    <cfRule type="duplicateValues" dxfId="14731" priority="26624"/>
  </conditionalFormatting>
  <conditionalFormatting sqref="E34">
    <cfRule type="duplicateValues" dxfId="14730" priority="26619"/>
    <cfRule type="duplicateValues" dxfId="14729" priority="26620"/>
    <cfRule type="duplicateValues" dxfId="14728" priority="26621"/>
    <cfRule type="duplicateValues" dxfId="14727" priority="26622"/>
  </conditionalFormatting>
  <conditionalFormatting sqref="E35">
    <cfRule type="duplicateValues" dxfId="14726" priority="26616"/>
  </conditionalFormatting>
  <conditionalFormatting sqref="E35">
    <cfRule type="duplicateValues" dxfId="14725" priority="26617"/>
  </conditionalFormatting>
  <conditionalFormatting sqref="E34">
    <cfRule type="duplicateValues" dxfId="14724" priority="26615"/>
  </conditionalFormatting>
  <conditionalFormatting sqref="E34">
    <cfRule type="duplicateValues" dxfId="14723" priority="26613"/>
  </conditionalFormatting>
  <conditionalFormatting sqref="E34">
    <cfRule type="duplicateValues" dxfId="14722" priority="26614"/>
  </conditionalFormatting>
  <conditionalFormatting sqref="E35">
    <cfRule type="duplicateValues" dxfId="14721" priority="26611"/>
    <cfRule type="duplicateValues" dxfId="14720" priority="26612"/>
  </conditionalFormatting>
  <conditionalFormatting sqref="E35">
    <cfRule type="duplicateValues" dxfId="14719" priority="26609"/>
  </conditionalFormatting>
  <conditionalFormatting sqref="E35">
    <cfRule type="duplicateValues" dxfId="14718" priority="26610"/>
  </conditionalFormatting>
  <conditionalFormatting sqref="E35">
    <cfRule type="duplicateValues" dxfId="14717" priority="26604"/>
    <cfRule type="duplicateValues" dxfId="14716" priority="26605"/>
    <cfRule type="duplicateValues" dxfId="14715" priority="26606"/>
    <cfRule type="duplicateValues" dxfId="14714" priority="26607"/>
  </conditionalFormatting>
  <conditionalFormatting sqref="E35">
    <cfRule type="duplicateValues" dxfId="14713" priority="26608"/>
  </conditionalFormatting>
  <conditionalFormatting sqref="E35">
    <cfRule type="duplicateValues" dxfId="14712" priority="26602"/>
    <cfRule type="duplicateValues" dxfId="14711" priority="26603"/>
  </conditionalFormatting>
  <conditionalFormatting sqref="E35">
    <cfRule type="duplicateValues" dxfId="14710" priority="26601"/>
  </conditionalFormatting>
  <conditionalFormatting sqref="E32">
    <cfRule type="duplicateValues" dxfId="14709" priority="26594"/>
    <cfRule type="duplicateValues" dxfId="14708" priority="26595"/>
    <cfRule type="duplicateValues" dxfId="14707" priority="26596"/>
    <cfRule type="duplicateValues" dxfId="14706" priority="26597"/>
    <cfRule type="duplicateValues" dxfId="14705" priority="26598"/>
    <cfRule type="duplicateValues" dxfId="14704" priority="26599"/>
  </conditionalFormatting>
  <conditionalFormatting sqref="E32">
    <cfRule type="duplicateValues" dxfId="14703" priority="26593"/>
  </conditionalFormatting>
  <conditionalFormatting sqref="E32">
    <cfRule type="duplicateValues" dxfId="14702" priority="26588"/>
  </conditionalFormatting>
  <conditionalFormatting sqref="E32">
    <cfRule type="duplicateValues" dxfId="14701" priority="26584"/>
    <cfRule type="duplicateValues" dxfId="14700" priority="26585"/>
    <cfRule type="duplicateValues" dxfId="14699" priority="26586"/>
    <cfRule type="duplicateValues" dxfId="14698" priority="26587"/>
  </conditionalFormatting>
  <conditionalFormatting sqref="E32">
    <cfRule type="duplicateValues" dxfId="14697" priority="26579"/>
  </conditionalFormatting>
  <conditionalFormatting sqref="E32">
    <cfRule type="duplicateValues" dxfId="14696" priority="26575"/>
    <cfRule type="duplicateValues" dxfId="14695" priority="26576"/>
    <cfRule type="duplicateValues" dxfId="14694" priority="26577"/>
    <cfRule type="duplicateValues" dxfId="14693" priority="26578"/>
  </conditionalFormatting>
  <conditionalFormatting sqref="E32">
    <cfRule type="duplicateValues" dxfId="14692" priority="26565"/>
    <cfRule type="duplicateValues" dxfId="14691" priority="26566"/>
    <cfRule type="duplicateValues" dxfId="14690" priority="26567"/>
    <cfRule type="duplicateValues" dxfId="14689" priority="26568"/>
  </conditionalFormatting>
  <conditionalFormatting sqref="E32">
    <cfRule type="duplicateValues" dxfId="14688" priority="26563"/>
  </conditionalFormatting>
  <conditionalFormatting sqref="E32">
    <cfRule type="duplicateValues" dxfId="14687" priority="26564"/>
  </conditionalFormatting>
  <conditionalFormatting sqref="E32">
    <cfRule type="duplicateValues" dxfId="14686" priority="26558"/>
  </conditionalFormatting>
  <conditionalFormatting sqref="E32">
    <cfRule type="duplicateValues" dxfId="14685" priority="26554"/>
    <cfRule type="duplicateValues" dxfId="14684" priority="26555"/>
    <cfRule type="duplicateValues" dxfId="14683" priority="26556"/>
    <cfRule type="duplicateValues" dxfId="14682" priority="26557"/>
  </conditionalFormatting>
  <conditionalFormatting sqref="E32">
    <cfRule type="duplicateValues" dxfId="14681" priority="26544"/>
    <cfRule type="duplicateValues" dxfId="14680" priority="26545"/>
    <cfRule type="duplicateValues" dxfId="14679" priority="26546"/>
    <cfRule type="duplicateValues" dxfId="14678" priority="26547"/>
  </conditionalFormatting>
  <conditionalFormatting sqref="E32">
    <cfRule type="duplicateValues" dxfId="14677" priority="26542"/>
  </conditionalFormatting>
  <conditionalFormatting sqref="E32">
    <cfRule type="duplicateValues" dxfId="14676" priority="26543"/>
  </conditionalFormatting>
  <conditionalFormatting sqref="E32">
    <cfRule type="duplicateValues" dxfId="14675" priority="26532"/>
    <cfRule type="duplicateValues" dxfId="14674" priority="26533"/>
    <cfRule type="duplicateValues" dxfId="14673" priority="26534"/>
    <cfRule type="duplicateValues" dxfId="14672" priority="26535"/>
  </conditionalFormatting>
  <conditionalFormatting sqref="E32">
    <cfRule type="duplicateValues" dxfId="14671" priority="26530"/>
  </conditionalFormatting>
  <conditionalFormatting sqref="E32">
    <cfRule type="duplicateValues" dxfId="14670" priority="26531"/>
  </conditionalFormatting>
  <conditionalFormatting sqref="E32">
    <cfRule type="duplicateValues" dxfId="14669" priority="26524"/>
  </conditionalFormatting>
  <conditionalFormatting sqref="E32">
    <cfRule type="duplicateValues" dxfId="14668" priority="26525"/>
  </conditionalFormatting>
  <conditionalFormatting sqref="E32">
    <cfRule type="duplicateValues" dxfId="14667" priority="26520"/>
    <cfRule type="duplicateValues" dxfId="14666" priority="26521"/>
    <cfRule type="duplicateValues" dxfId="14665" priority="26522"/>
    <cfRule type="duplicateValues" dxfId="14664" priority="26523"/>
  </conditionalFormatting>
  <conditionalFormatting sqref="E32">
    <cfRule type="duplicateValues" dxfId="14663" priority="26510"/>
    <cfRule type="duplicateValues" dxfId="14662" priority="26511"/>
    <cfRule type="duplicateValues" dxfId="14661" priority="26512"/>
    <cfRule type="duplicateValues" dxfId="14660" priority="26513"/>
  </conditionalFormatting>
  <conditionalFormatting sqref="E32">
    <cfRule type="duplicateValues" dxfId="14659" priority="26508"/>
  </conditionalFormatting>
  <conditionalFormatting sqref="E32">
    <cfRule type="duplicateValues" dxfId="14658" priority="26509"/>
  </conditionalFormatting>
  <conditionalFormatting sqref="E32">
    <cfRule type="duplicateValues" dxfId="14657" priority="26502"/>
  </conditionalFormatting>
  <conditionalFormatting sqref="E32">
    <cfRule type="duplicateValues" dxfId="14656" priority="26503"/>
  </conditionalFormatting>
  <conditionalFormatting sqref="E32">
    <cfRule type="duplicateValues" dxfId="14655" priority="26498"/>
    <cfRule type="duplicateValues" dxfId="14654" priority="26499"/>
    <cfRule type="duplicateValues" dxfId="14653" priority="26500"/>
    <cfRule type="duplicateValues" dxfId="14652" priority="26501"/>
  </conditionalFormatting>
  <conditionalFormatting sqref="E32">
    <cfRule type="duplicateValues" dxfId="14651" priority="26491"/>
    <cfRule type="duplicateValues" dxfId="14650" priority="26492"/>
    <cfRule type="duplicateValues" dxfId="14649" priority="26493"/>
  </conditionalFormatting>
  <conditionalFormatting sqref="E32">
    <cfRule type="duplicateValues" dxfId="14648" priority="26489"/>
  </conditionalFormatting>
  <conditionalFormatting sqref="E32">
    <cfRule type="duplicateValues" dxfId="14647" priority="26490"/>
  </conditionalFormatting>
  <conditionalFormatting sqref="E32">
    <cfRule type="duplicateValues" dxfId="14646" priority="26487"/>
  </conditionalFormatting>
  <conditionalFormatting sqref="E32">
    <cfRule type="duplicateValues" dxfId="14645" priority="26488"/>
  </conditionalFormatting>
  <conditionalFormatting sqref="E32">
    <cfRule type="duplicateValues" dxfId="14644" priority="26483"/>
    <cfRule type="duplicateValues" dxfId="14643" priority="26484"/>
    <cfRule type="duplicateValues" dxfId="14642" priority="26485"/>
    <cfRule type="duplicateValues" dxfId="14641" priority="26486"/>
  </conditionalFormatting>
  <conditionalFormatting sqref="E33">
    <cfRule type="duplicateValues" dxfId="14640" priority="26461"/>
  </conditionalFormatting>
  <conditionalFormatting sqref="E34">
    <cfRule type="duplicateValues" dxfId="14639" priority="26457"/>
    <cfRule type="duplicateValues" dxfId="14638" priority="26458"/>
    <cfRule type="duplicateValues" dxfId="14637" priority="26459"/>
    <cfRule type="duplicateValues" dxfId="14636" priority="26460"/>
  </conditionalFormatting>
  <conditionalFormatting sqref="E33">
    <cfRule type="duplicateValues" dxfId="14635" priority="26452"/>
    <cfRule type="duplicateValues" dxfId="14634" priority="26453"/>
    <cfRule type="duplicateValues" dxfId="14633" priority="26454"/>
    <cfRule type="duplicateValues" dxfId="14632" priority="26455"/>
  </conditionalFormatting>
  <conditionalFormatting sqref="E34">
    <cfRule type="duplicateValues" dxfId="14631" priority="26450"/>
  </conditionalFormatting>
  <conditionalFormatting sqref="E34">
    <cfRule type="duplicateValues" dxfId="14630" priority="26451"/>
  </conditionalFormatting>
  <conditionalFormatting sqref="E33">
    <cfRule type="duplicateValues" dxfId="14629" priority="26431"/>
    <cfRule type="duplicateValues" dxfId="14628" priority="26432"/>
    <cfRule type="duplicateValues" dxfId="14627" priority="26433"/>
    <cfRule type="duplicateValues" dxfId="14626" priority="26434"/>
  </conditionalFormatting>
  <conditionalFormatting sqref="E34">
    <cfRule type="duplicateValues" dxfId="14625" priority="26429"/>
  </conditionalFormatting>
  <conditionalFormatting sqref="E34">
    <cfRule type="duplicateValues" dxfId="14624" priority="26430"/>
  </conditionalFormatting>
  <conditionalFormatting sqref="E33">
    <cfRule type="duplicateValues" dxfId="14623" priority="26423"/>
  </conditionalFormatting>
  <conditionalFormatting sqref="E33">
    <cfRule type="duplicateValues" dxfId="14622" priority="26424"/>
  </conditionalFormatting>
  <conditionalFormatting sqref="E34">
    <cfRule type="duplicateValues" dxfId="14621" priority="26419"/>
    <cfRule type="duplicateValues" dxfId="14620" priority="26420"/>
    <cfRule type="duplicateValues" dxfId="14619" priority="26421"/>
    <cfRule type="duplicateValues" dxfId="14618" priority="26422"/>
  </conditionalFormatting>
  <conditionalFormatting sqref="E33">
    <cfRule type="duplicateValues" dxfId="14617" priority="26404"/>
    <cfRule type="duplicateValues" dxfId="14616" priority="26405"/>
    <cfRule type="duplicateValues" dxfId="14615" priority="26406"/>
    <cfRule type="duplicateValues" dxfId="14614" priority="26407"/>
  </conditionalFormatting>
  <conditionalFormatting sqref="E33">
    <cfRule type="duplicateValues" dxfId="14613" priority="26398"/>
  </conditionalFormatting>
  <conditionalFormatting sqref="E33">
    <cfRule type="duplicateValues" dxfId="14612" priority="26399"/>
  </conditionalFormatting>
  <conditionalFormatting sqref="E33">
    <cfRule type="duplicateValues" dxfId="14611" priority="26382"/>
  </conditionalFormatting>
  <conditionalFormatting sqref="E33">
    <cfRule type="duplicateValues" dxfId="14610" priority="26383"/>
  </conditionalFormatting>
  <conditionalFormatting sqref="E33">
    <cfRule type="duplicateValues" dxfId="14609" priority="26376"/>
    <cfRule type="duplicateValues" dxfId="14608" priority="26377"/>
    <cfRule type="duplicateValues" dxfId="14607" priority="26378"/>
    <cfRule type="duplicateValues" dxfId="14606" priority="26379"/>
  </conditionalFormatting>
  <conditionalFormatting sqref="E32">
    <cfRule type="duplicateValues" dxfId="14605" priority="26375"/>
  </conditionalFormatting>
  <conditionalFormatting sqref="E32">
    <cfRule type="duplicateValues" dxfId="14604" priority="26353"/>
    <cfRule type="duplicateValues" dxfId="14603" priority="26354"/>
    <cfRule type="duplicateValues" dxfId="14602" priority="26355"/>
    <cfRule type="duplicateValues" dxfId="14601" priority="26356"/>
    <cfRule type="duplicateValues" dxfId="14600" priority="26357"/>
    <cfRule type="duplicateValues" dxfId="14599" priority="26358"/>
  </conditionalFormatting>
  <conditionalFormatting sqref="E33">
    <cfRule type="duplicateValues" dxfId="14598" priority="26348"/>
    <cfRule type="duplicateValues" dxfId="14597" priority="26349"/>
    <cfRule type="duplicateValues" dxfId="14596" priority="26350"/>
    <cfRule type="duplicateValues" dxfId="14595" priority="26351"/>
  </conditionalFormatting>
  <conditionalFormatting sqref="E32">
    <cfRule type="duplicateValues" dxfId="14594" priority="26347"/>
  </conditionalFormatting>
  <conditionalFormatting sqref="E33">
    <cfRule type="duplicateValues" dxfId="14593" priority="26341"/>
  </conditionalFormatting>
  <conditionalFormatting sqref="E33">
    <cfRule type="duplicateValues" dxfId="14592" priority="26342"/>
  </conditionalFormatting>
  <conditionalFormatting sqref="E32">
    <cfRule type="duplicateValues" dxfId="14591" priority="26326"/>
  </conditionalFormatting>
  <conditionalFormatting sqref="E33">
    <cfRule type="duplicateValues" dxfId="14590" priority="26320"/>
  </conditionalFormatting>
  <conditionalFormatting sqref="E33">
    <cfRule type="duplicateValues" dxfId="14589" priority="26321"/>
  </conditionalFormatting>
  <conditionalFormatting sqref="E32">
    <cfRule type="duplicateValues" dxfId="14588" priority="26316"/>
    <cfRule type="duplicateValues" dxfId="14587" priority="26317"/>
    <cfRule type="duplicateValues" dxfId="14586" priority="26318"/>
    <cfRule type="duplicateValues" dxfId="14585" priority="26319"/>
  </conditionalFormatting>
  <conditionalFormatting sqref="E33">
    <cfRule type="duplicateValues" dxfId="14584" priority="26310"/>
    <cfRule type="duplicateValues" dxfId="14583" priority="26311"/>
    <cfRule type="duplicateValues" dxfId="14582" priority="26312"/>
    <cfRule type="duplicateValues" dxfId="14581" priority="26313"/>
  </conditionalFormatting>
  <conditionalFormatting sqref="E34">
    <cfRule type="duplicateValues" dxfId="14580" priority="26307"/>
    <cfRule type="duplicateValues" dxfId="14579" priority="26308"/>
    <cfRule type="duplicateValues" dxfId="14578" priority="26309"/>
  </conditionalFormatting>
  <conditionalFormatting sqref="E34">
    <cfRule type="duplicateValues" dxfId="14577" priority="26303"/>
  </conditionalFormatting>
  <conditionalFormatting sqref="E34">
    <cfRule type="duplicateValues" dxfId="14576" priority="26304"/>
  </conditionalFormatting>
  <conditionalFormatting sqref="E34">
    <cfRule type="duplicateValues" dxfId="14575" priority="26301"/>
  </conditionalFormatting>
  <conditionalFormatting sqref="E34">
    <cfRule type="duplicateValues" dxfId="14574" priority="26302"/>
  </conditionalFormatting>
  <conditionalFormatting sqref="E34">
    <cfRule type="duplicateValues" dxfId="14573" priority="26297"/>
    <cfRule type="duplicateValues" dxfId="14572" priority="26298"/>
    <cfRule type="duplicateValues" dxfId="14571" priority="26299"/>
    <cfRule type="duplicateValues" dxfId="14570" priority="26300"/>
  </conditionalFormatting>
  <conditionalFormatting sqref="E32">
    <cfRule type="duplicateValues" dxfId="14569" priority="26286"/>
  </conditionalFormatting>
  <conditionalFormatting sqref="E32">
    <cfRule type="duplicateValues" dxfId="14568" priority="26278"/>
    <cfRule type="duplicateValues" dxfId="14567" priority="26279"/>
    <cfRule type="duplicateValues" dxfId="14566" priority="26280"/>
    <cfRule type="duplicateValues" dxfId="14565" priority="26281"/>
  </conditionalFormatting>
  <conditionalFormatting sqref="E32">
    <cfRule type="duplicateValues" dxfId="14564" priority="26262"/>
    <cfRule type="duplicateValues" dxfId="14563" priority="26263"/>
    <cfRule type="duplicateValues" dxfId="14562" priority="26264"/>
    <cfRule type="duplicateValues" dxfId="14561" priority="26265"/>
  </conditionalFormatting>
  <conditionalFormatting sqref="E32">
    <cfRule type="duplicateValues" dxfId="14560" priority="26258"/>
  </conditionalFormatting>
  <conditionalFormatting sqref="E32">
    <cfRule type="duplicateValues" dxfId="14559" priority="26259"/>
  </conditionalFormatting>
  <conditionalFormatting sqref="E32">
    <cfRule type="duplicateValues" dxfId="14558" priority="26238"/>
  </conditionalFormatting>
  <conditionalFormatting sqref="E32">
    <cfRule type="duplicateValues" dxfId="14557" priority="26230"/>
    <cfRule type="duplicateValues" dxfId="14556" priority="26231"/>
    <cfRule type="duplicateValues" dxfId="14555" priority="26232"/>
    <cfRule type="duplicateValues" dxfId="14554" priority="26233"/>
  </conditionalFormatting>
  <conditionalFormatting sqref="E34">
    <cfRule type="duplicateValues" dxfId="14553" priority="26227"/>
  </conditionalFormatting>
  <conditionalFormatting sqref="E32">
    <cfRule type="duplicateValues" dxfId="14552" priority="26213"/>
    <cfRule type="duplicateValues" dxfId="14551" priority="26214"/>
    <cfRule type="duplicateValues" dxfId="14550" priority="26215"/>
    <cfRule type="duplicateValues" dxfId="14549" priority="26216"/>
  </conditionalFormatting>
  <conditionalFormatting sqref="E32">
    <cfRule type="duplicateValues" dxfId="14548" priority="26209"/>
  </conditionalFormatting>
  <conditionalFormatting sqref="E32">
    <cfRule type="duplicateValues" dxfId="14547" priority="26210"/>
  </conditionalFormatting>
  <conditionalFormatting sqref="E33">
    <cfRule type="duplicateValues" dxfId="14546" priority="26202"/>
    <cfRule type="duplicateValues" dxfId="14545" priority="26203"/>
    <cfRule type="duplicateValues" dxfId="14544" priority="26204"/>
  </conditionalFormatting>
  <conditionalFormatting sqref="E33">
    <cfRule type="duplicateValues" dxfId="14543" priority="26198"/>
  </conditionalFormatting>
  <conditionalFormatting sqref="E33">
    <cfRule type="duplicateValues" dxfId="14542" priority="26199"/>
  </conditionalFormatting>
  <conditionalFormatting sqref="E33">
    <cfRule type="duplicateValues" dxfId="14541" priority="26196"/>
  </conditionalFormatting>
  <conditionalFormatting sqref="E33">
    <cfRule type="duplicateValues" dxfId="14540" priority="26197"/>
  </conditionalFormatting>
  <conditionalFormatting sqref="E33">
    <cfRule type="duplicateValues" dxfId="14539" priority="26192"/>
    <cfRule type="duplicateValues" dxfId="14538" priority="26193"/>
    <cfRule type="duplicateValues" dxfId="14537" priority="26194"/>
    <cfRule type="duplicateValues" dxfId="14536" priority="26195"/>
  </conditionalFormatting>
  <conditionalFormatting sqref="E32">
    <cfRule type="duplicateValues" dxfId="14535" priority="26182"/>
    <cfRule type="duplicateValues" dxfId="14534" priority="26183"/>
    <cfRule type="duplicateValues" dxfId="14533" priority="26184"/>
    <cfRule type="duplicateValues" dxfId="14532" priority="26185"/>
  </conditionalFormatting>
  <conditionalFormatting sqref="E32">
    <cfRule type="duplicateValues" dxfId="14531" priority="26180"/>
  </conditionalFormatting>
  <conditionalFormatting sqref="E32">
    <cfRule type="duplicateValues" dxfId="14530" priority="26181"/>
  </conditionalFormatting>
  <conditionalFormatting sqref="E32">
    <cfRule type="duplicateValues" dxfId="14529" priority="26174"/>
  </conditionalFormatting>
  <conditionalFormatting sqref="E32">
    <cfRule type="duplicateValues" dxfId="14528" priority="26175"/>
  </conditionalFormatting>
  <conditionalFormatting sqref="E32">
    <cfRule type="duplicateValues" dxfId="14527" priority="26170"/>
    <cfRule type="duplicateValues" dxfId="14526" priority="26171"/>
    <cfRule type="duplicateValues" dxfId="14525" priority="26172"/>
    <cfRule type="duplicateValues" dxfId="14524" priority="26173"/>
  </conditionalFormatting>
  <conditionalFormatting sqref="E32">
    <cfRule type="duplicateValues" dxfId="14523" priority="26155"/>
    <cfRule type="duplicateValues" dxfId="14522" priority="26156"/>
    <cfRule type="duplicateValues" dxfId="14521" priority="26157"/>
    <cfRule type="duplicateValues" dxfId="14520" priority="26158"/>
  </conditionalFormatting>
  <conditionalFormatting sqref="E32">
    <cfRule type="duplicateValues" dxfId="14519" priority="26153"/>
  </conditionalFormatting>
  <conditionalFormatting sqref="E32">
    <cfRule type="duplicateValues" dxfId="14518" priority="26154"/>
  </conditionalFormatting>
  <conditionalFormatting sqref="E34">
    <cfRule type="duplicateValues" dxfId="14517" priority="26151"/>
  </conditionalFormatting>
  <conditionalFormatting sqref="E34">
    <cfRule type="duplicateValues" dxfId="14516" priority="26152"/>
  </conditionalFormatting>
  <conditionalFormatting sqref="E33">
    <cfRule type="duplicateValues" dxfId="14515" priority="26150"/>
  </conditionalFormatting>
  <conditionalFormatting sqref="E32">
    <cfRule type="duplicateValues" dxfId="14514" priority="26144"/>
  </conditionalFormatting>
  <conditionalFormatting sqref="E32">
    <cfRule type="duplicateValues" dxfId="14513" priority="26145"/>
  </conditionalFormatting>
  <conditionalFormatting sqref="E32">
    <cfRule type="duplicateValues" dxfId="14512" priority="26140"/>
    <cfRule type="duplicateValues" dxfId="14511" priority="26141"/>
    <cfRule type="duplicateValues" dxfId="14510" priority="26142"/>
    <cfRule type="duplicateValues" dxfId="14509" priority="26143"/>
  </conditionalFormatting>
  <conditionalFormatting sqref="E33">
    <cfRule type="duplicateValues" dxfId="14508" priority="26112"/>
    <cfRule type="duplicateValues" dxfId="14507" priority="26113"/>
    <cfRule type="duplicateValues" dxfId="14506" priority="26114"/>
    <cfRule type="duplicateValues" dxfId="14505" priority="26115"/>
  </conditionalFormatting>
  <conditionalFormatting sqref="E33">
    <cfRule type="duplicateValues" dxfId="14504" priority="26110"/>
  </conditionalFormatting>
  <conditionalFormatting sqref="E33">
    <cfRule type="duplicateValues" dxfId="14503" priority="26111"/>
  </conditionalFormatting>
  <conditionalFormatting sqref="E33">
    <cfRule type="duplicateValues" dxfId="14502" priority="26104"/>
  </conditionalFormatting>
  <conditionalFormatting sqref="E33">
    <cfRule type="duplicateValues" dxfId="14501" priority="26105"/>
  </conditionalFormatting>
  <conditionalFormatting sqref="E33">
    <cfRule type="duplicateValues" dxfId="14500" priority="26100"/>
    <cfRule type="duplicateValues" dxfId="14499" priority="26101"/>
    <cfRule type="duplicateValues" dxfId="14498" priority="26102"/>
    <cfRule type="duplicateValues" dxfId="14497" priority="26103"/>
  </conditionalFormatting>
  <conditionalFormatting sqref="E34">
    <cfRule type="duplicateValues" dxfId="14496" priority="26097"/>
    <cfRule type="duplicateValues" dxfId="14495" priority="26098"/>
    <cfRule type="duplicateValues" dxfId="14494" priority="26099"/>
  </conditionalFormatting>
  <conditionalFormatting sqref="E34">
    <cfRule type="duplicateValues" dxfId="14493" priority="26093"/>
  </conditionalFormatting>
  <conditionalFormatting sqref="E34">
    <cfRule type="duplicateValues" dxfId="14492" priority="26094"/>
  </conditionalFormatting>
  <conditionalFormatting sqref="E34">
    <cfRule type="duplicateValues" dxfId="14491" priority="26091"/>
  </conditionalFormatting>
  <conditionalFormatting sqref="E34">
    <cfRule type="duplicateValues" dxfId="14490" priority="26092"/>
  </conditionalFormatting>
  <conditionalFormatting sqref="E34">
    <cfRule type="duplicateValues" dxfId="14489" priority="26087"/>
    <cfRule type="duplicateValues" dxfId="14488" priority="26088"/>
    <cfRule type="duplicateValues" dxfId="14487" priority="26089"/>
    <cfRule type="duplicateValues" dxfId="14486" priority="26090"/>
  </conditionalFormatting>
  <conditionalFormatting sqref="E34">
    <cfRule type="duplicateValues" dxfId="14485" priority="26081"/>
  </conditionalFormatting>
  <conditionalFormatting sqref="E33">
    <cfRule type="duplicateValues" dxfId="14484" priority="26078"/>
    <cfRule type="duplicateValues" dxfId="14483" priority="26079"/>
    <cfRule type="duplicateValues" dxfId="14482" priority="26080"/>
  </conditionalFormatting>
  <conditionalFormatting sqref="E33">
    <cfRule type="duplicateValues" dxfId="14481" priority="26074"/>
  </conditionalFormatting>
  <conditionalFormatting sqref="E33">
    <cfRule type="duplicateValues" dxfId="14480" priority="26075"/>
  </conditionalFormatting>
  <conditionalFormatting sqref="E33">
    <cfRule type="duplicateValues" dxfId="14479" priority="26072"/>
  </conditionalFormatting>
  <conditionalFormatting sqref="E33">
    <cfRule type="duplicateValues" dxfId="14478" priority="26073"/>
  </conditionalFormatting>
  <conditionalFormatting sqref="E33">
    <cfRule type="duplicateValues" dxfId="14477" priority="26068"/>
    <cfRule type="duplicateValues" dxfId="14476" priority="26069"/>
    <cfRule type="duplicateValues" dxfId="14475" priority="26070"/>
    <cfRule type="duplicateValues" dxfId="14474" priority="26071"/>
  </conditionalFormatting>
  <conditionalFormatting sqref="E34">
    <cfRule type="duplicateValues" dxfId="14473" priority="26065"/>
  </conditionalFormatting>
  <conditionalFormatting sqref="E34">
    <cfRule type="duplicateValues" dxfId="14472" priority="26066"/>
  </conditionalFormatting>
  <conditionalFormatting sqref="E33">
    <cfRule type="duplicateValues" dxfId="14471" priority="26064"/>
  </conditionalFormatting>
  <conditionalFormatting sqref="E33">
    <cfRule type="duplicateValues" dxfId="14470" priority="26062"/>
  </conditionalFormatting>
  <conditionalFormatting sqref="E33">
    <cfRule type="duplicateValues" dxfId="14469" priority="26063"/>
  </conditionalFormatting>
  <conditionalFormatting sqref="E34">
    <cfRule type="duplicateValues" dxfId="14468" priority="26060"/>
    <cfRule type="duplicateValues" dxfId="14467" priority="26061"/>
  </conditionalFormatting>
  <conditionalFormatting sqref="E34">
    <cfRule type="duplicateValues" dxfId="14466" priority="26058"/>
  </conditionalFormatting>
  <conditionalFormatting sqref="E34">
    <cfRule type="duplicateValues" dxfId="14465" priority="26059"/>
  </conditionalFormatting>
  <conditionalFormatting sqref="E34">
    <cfRule type="duplicateValues" dxfId="14464" priority="26053"/>
    <cfRule type="duplicateValues" dxfId="14463" priority="26054"/>
    <cfRule type="duplicateValues" dxfId="14462" priority="26055"/>
    <cfRule type="duplicateValues" dxfId="14461" priority="26056"/>
  </conditionalFormatting>
  <conditionalFormatting sqref="E34">
    <cfRule type="duplicateValues" dxfId="14460" priority="26057"/>
  </conditionalFormatting>
  <conditionalFormatting sqref="E34">
    <cfRule type="duplicateValues" dxfId="14459" priority="26051"/>
    <cfRule type="duplicateValues" dxfId="14458" priority="26052"/>
  </conditionalFormatting>
  <conditionalFormatting sqref="E34">
    <cfRule type="duplicateValues" dxfId="14457" priority="26050"/>
  </conditionalFormatting>
  <conditionalFormatting sqref="E35">
    <cfRule type="duplicateValues" dxfId="14456" priority="26049"/>
  </conditionalFormatting>
  <conditionalFormatting sqref="E35">
    <cfRule type="duplicateValues" dxfId="14455" priority="26048"/>
  </conditionalFormatting>
  <conditionalFormatting sqref="E35">
    <cfRule type="duplicateValues" dxfId="14454" priority="26047"/>
  </conditionalFormatting>
  <conditionalFormatting sqref="E35">
    <cfRule type="duplicateValues" dxfId="14453" priority="26046"/>
  </conditionalFormatting>
  <conditionalFormatting sqref="E35">
    <cfRule type="duplicateValues" dxfId="14452" priority="26043"/>
    <cfRule type="duplicateValues" dxfId="14451" priority="26044"/>
    <cfRule type="duplicateValues" dxfId="14450" priority="26045"/>
  </conditionalFormatting>
  <conditionalFormatting sqref="E35">
    <cfRule type="duplicateValues" dxfId="14449" priority="26042"/>
  </conditionalFormatting>
  <conditionalFormatting sqref="E35">
    <cfRule type="duplicateValues" dxfId="14448" priority="26036"/>
    <cfRule type="duplicateValues" dxfId="14447" priority="26037"/>
    <cfRule type="duplicateValues" dxfId="14446" priority="26038"/>
    <cfRule type="duplicateValues" dxfId="14445" priority="26039"/>
    <cfRule type="duplicateValues" dxfId="14444" priority="26040"/>
    <cfRule type="duplicateValues" dxfId="14443" priority="26041"/>
  </conditionalFormatting>
  <conditionalFormatting sqref="E35">
    <cfRule type="duplicateValues" dxfId="14442" priority="26035"/>
  </conditionalFormatting>
  <conditionalFormatting sqref="E35">
    <cfRule type="duplicateValues" dxfId="14441" priority="26034"/>
  </conditionalFormatting>
  <conditionalFormatting sqref="E35">
    <cfRule type="duplicateValues" dxfId="14440" priority="26030"/>
    <cfRule type="duplicateValues" dxfId="14439" priority="26031"/>
    <cfRule type="duplicateValues" dxfId="14438" priority="26032"/>
    <cfRule type="duplicateValues" dxfId="14437" priority="26033"/>
  </conditionalFormatting>
  <conditionalFormatting sqref="E35">
    <cfRule type="duplicateValues" dxfId="14436" priority="26029"/>
  </conditionalFormatting>
  <conditionalFormatting sqref="E35">
    <cfRule type="duplicateValues" dxfId="14435" priority="26025"/>
    <cfRule type="duplicateValues" dxfId="14434" priority="26026"/>
    <cfRule type="duplicateValues" dxfId="14433" priority="26027"/>
    <cfRule type="duplicateValues" dxfId="14432" priority="26028"/>
  </conditionalFormatting>
  <conditionalFormatting sqref="E35">
    <cfRule type="duplicateValues" dxfId="14431" priority="26021"/>
    <cfRule type="duplicateValues" dxfId="14430" priority="26022"/>
    <cfRule type="duplicateValues" dxfId="14429" priority="26023"/>
    <cfRule type="duplicateValues" dxfId="14428" priority="26024"/>
  </conditionalFormatting>
  <conditionalFormatting sqref="E35">
    <cfRule type="duplicateValues" dxfId="14427" priority="26019"/>
  </conditionalFormatting>
  <conditionalFormatting sqref="E35">
    <cfRule type="duplicateValues" dxfId="14426" priority="26020"/>
  </conditionalFormatting>
  <conditionalFormatting sqref="E35">
    <cfRule type="duplicateValues" dxfId="14425" priority="26018"/>
  </conditionalFormatting>
  <conditionalFormatting sqref="E35">
    <cfRule type="duplicateValues" dxfId="14424" priority="26014"/>
    <cfRule type="duplicateValues" dxfId="14423" priority="26015"/>
    <cfRule type="duplicateValues" dxfId="14422" priority="26016"/>
    <cfRule type="duplicateValues" dxfId="14421" priority="26017"/>
  </conditionalFormatting>
  <conditionalFormatting sqref="E35">
    <cfRule type="duplicateValues" dxfId="14420" priority="26010"/>
    <cfRule type="duplicateValues" dxfId="14419" priority="26011"/>
    <cfRule type="duplicateValues" dxfId="14418" priority="26012"/>
    <cfRule type="duplicateValues" dxfId="14417" priority="26013"/>
  </conditionalFormatting>
  <conditionalFormatting sqref="E35">
    <cfRule type="duplicateValues" dxfId="14416" priority="26008"/>
  </conditionalFormatting>
  <conditionalFormatting sqref="E35">
    <cfRule type="duplicateValues" dxfId="14415" priority="26009"/>
  </conditionalFormatting>
  <conditionalFormatting sqref="E35">
    <cfRule type="duplicateValues" dxfId="14414" priority="26004"/>
    <cfRule type="duplicateValues" dxfId="14413" priority="26005"/>
    <cfRule type="duplicateValues" dxfId="14412" priority="26006"/>
    <cfRule type="duplicateValues" dxfId="14411" priority="26007"/>
  </conditionalFormatting>
  <conditionalFormatting sqref="E35">
    <cfRule type="duplicateValues" dxfId="14410" priority="26002"/>
  </conditionalFormatting>
  <conditionalFormatting sqref="E35">
    <cfRule type="duplicateValues" dxfId="14409" priority="26003"/>
  </conditionalFormatting>
  <conditionalFormatting sqref="E35">
    <cfRule type="duplicateValues" dxfId="14408" priority="26000"/>
  </conditionalFormatting>
  <conditionalFormatting sqref="E35">
    <cfRule type="duplicateValues" dxfId="14407" priority="26001"/>
  </conditionalFormatting>
  <conditionalFormatting sqref="E35">
    <cfRule type="duplicateValues" dxfId="14406" priority="25996"/>
    <cfRule type="duplicateValues" dxfId="14405" priority="25997"/>
    <cfRule type="duplicateValues" dxfId="14404" priority="25998"/>
    <cfRule type="duplicateValues" dxfId="14403" priority="25999"/>
  </conditionalFormatting>
  <conditionalFormatting sqref="E33">
    <cfRule type="duplicateValues" dxfId="14402" priority="25979"/>
    <cfRule type="duplicateValues" dxfId="14401" priority="25980"/>
    <cfRule type="duplicateValues" dxfId="14400" priority="25981"/>
    <cfRule type="duplicateValues" dxfId="14399" priority="25982"/>
    <cfRule type="duplicateValues" dxfId="14398" priority="25983"/>
    <cfRule type="duplicateValues" dxfId="14397" priority="25984"/>
  </conditionalFormatting>
  <conditionalFormatting sqref="E34">
    <cfRule type="duplicateValues" dxfId="14396" priority="25978"/>
  </conditionalFormatting>
  <conditionalFormatting sqref="E35">
    <cfRule type="duplicateValues" dxfId="14395" priority="25974"/>
    <cfRule type="duplicateValues" dxfId="14394" priority="25975"/>
    <cfRule type="duplicateValues" dxfId="14393" priority="25976"/>
    <cfRule type="duplicateValues" dxfId="14392" priority="25977"/>
  </conditionalFormatting>
  <conditionalFormatting sqref="E33">
    <cfRule type="duplicateValues" dxfId="14391" priority="25973"/>
  </conditionalFormatting>
  <conditionalFormatting sqref="E34">
    <cfRule type="duplicateValues" dxfId="14390" priority="25969"/>
    <cfRule type="duplicateValues" dxfId="14389" priority="25970"/>
    <cfRule type="duplicateValues" dxfId="14388" priority="25971"/>
    <cfRule type="duplicateValues" dxfId="14387" priority="25972"/>
  </conditionalFormatting>
  <conditionalFormatting sqref="E35">
    <cfRule type="duplicateValues" dxfId="14386" priority="25967"/>
  </conditionalFormatting>
  <conditionalFormatting sqref="E35">
    <cfRule type="duplicateValues" dxfId="14385" priority="25968"/>
  </conditionalFormatting>
  <conditionalFormatting sqref="E33">
    <cfRule type="duplicateValues" dxfId="14384" priority="25952"/>
  </conditionalFormatting>
  <conditionalFormatting sqref="E34">
    <cfRule type="duplicateValues" dxfId="14383" priority="25948"/>
    <cfRule type="duplicateValues" dxfId="14382" priority="25949"/>
    <cfRule type="duplicateValues" dxfId="14381" priority="25950"/>
    <cfRule type="duplicateValues" dxfId="14380" priority="25951"/>
  </conditionalFormatting>
  <conditionalFormatting sqref="E35">
    <cfRule type="duplicateValues" dxfId="14379" priority="25946"/>
  </conditionalFormatting>
  <conditionalFormatting sqref="E35">
    <cfRule type="duplicateValues" dxfId="14378" priority="25947"/>
  </conditionalFormatting>
  <conditionalFormatting sqref="E33">
    <cfRule type="duplicateValues" dxfId="14377" priority="25942"/>
    <cfRule type="duplicateValues" dxfId="14376" priority="25943"/>
    <cfRule type="duplicateValues" dxfId="14375" priority="25944"/>
    <cfRule type="duplicateValues" dxfId="14374" priority="25945"/>
  </conditionalFormatting>
  <conditionalFormatting sqref="E34">
    <cfRule type="duplicateValues" dxfId="14373" priority="25940"/>
  </conditionalFormatting>
  <conditionalFormatting sqref="E34">
    <cfRule type="duplicateValues" dxfId="14372" priority="25941"/>
  </conditionalFormatting>
  <conditionalFormatting sqref="E35">
    <cfRule type="duplicateValues" dxfId="14371" priority="25936"/>
    <cfRule type="duplicateValues" dxfId="14370" priority="25937"/>
    <cfRule type="duplicateValues" dxfId="14369" priority="25938"/>
    <cfRule type="duplicateValues" dxfId="14368" priority="25939"/>
  </conditionalFormatting>
  <conditionalFormatting sqref="E33">
    <cfRule type="duplicateValues" dxfId="14367" priority="25925"/>
  </conditionalFormatting>
  <conditionalFormatting sqref="E34">
    <cfRule type="duplicateValues" dxfId="14366" priority="25921"/>
    <cfRule type="duplicateValues" dxfId="14365" priority="25922"/>
    <cfRule type="duplicateValues" dxfId="14364" priority="25923"/>
    <cfRule type="duplicateValues" dxfId="14363" priority="25924"/>
  </conditionalFormatting>
  <conditionalFormatting sqref="E33">
    <cfRule type="duplicateValues" dxfId="14362" priority="25917"/>
    <cfRule type="duplicateValues" dxfId="14361" priority="25918"/>
    <cfRule type="duplicateValues" dxfId="14360" priority="25919"/>
    <cfRule type="duplicateValues" dxfId="14359" priority="25920"/>
  </conditionalFormatting>
  <conditionalFormatting sqref="E34">
    <cfRule type="duplicateValues" dxfId="14358" priority="25915"/>
  </conditionalFormatting>
  <conditionalFormatting sqref="E34">
    <cfRule type="duplicateValues" dxfId="14357" priority="25916"/>
  </conditionalFormatting>
  <conditionalFormatting sqref="E33">
    <cfRule type="duplicateValues" dxfId="14356" priority="25901"/>
    <cfRule type="duplicateValues" dxfId="14355" priority="25902"/>
    <cfRule type="duplicateValues" dxfId="14354" priority="25903"/>
    <cfRule type="duplicateValues" dxfId="14353" priority="25904"/>
  </conditionalFormatting>
  <conditionalFormatting sqref="E34">
    <cfRule type="duplicateValues" dxfId="14352" priority="25899"/>
  </conditionalFormatting>
  <conditionalFormatting sqref="E34">
    <cfRule type="duplicateValues" dxfId="14351" priority="25900"/>
  </conditionalFormatting>
  <conditionalFormatting sqref="E33">
    <cfRule type="duplicateValues" dxfId="14350" priority="25897"/>
  </conditionalFormatting>
  <conditionalFormatting sqref="E33">
    <cfRule type="duplicateValues" dxfId="14349" priority="25898"/>
  </conditionalFormatting>
  <conditionalFormatting sqref="E34">
    <cfRule type="duplicateValues" dxfId="14348" priority="25893"/>
    <cfRule type="duplicateValues" dxfId="14347" priority="25894"/>
    <cfRule type="duplicateValues" dxfId="14346" priority="25895"/>
    <cfRule type="duplicateValues" dxfId="14345" priority="25896"/>
  </conditionalFormatting>
  <conditionalFormatting sqref="E33">
    <cfRule type="duplicateValues" dxfId="14344" priority="25870"/>
  </conditionalFormatting>
  <conditionalFormatting sqref="E34">
    <cfRule type="duplicateValues" dxfId="14343" priority="25866"/>
    <cfRule type="duplicateValues" dxfId="14342" priority="25867"/>
    <cfRule type="duplicateValues" dxfId="14341" priority="25868"/>
    <cfRule type="duplicateValues" dxfId="14340" priority="25869"/>
  </conditionalFormatting>
  <conditionalFormatting sqref="E33">
    <cfRule type="duplicateValues" dxfId="14339" priority="25861"/>
    <cfRule type="duplicateValues" dxfId="14338" priority="25862"/>
    <cfRule type="duplicateValues" dxfId="14337" priority="25863"/>
    <cfRule type="duplicateValues" dxfId="14336" priority="25864"/>
  </conditionalFormatting>
  <conditionalFormatting sqref="E34">
    <cfRule type="duplicateValues" dxfId="14335" priority="25859"/>
  </conditionalFormatting>
  <conditionalFormatting sqref="E34">
    <cfRule type="duplicateValues" dxfId="14334" priority="25860"/>
  </conditionalFormatting>
  <conditionalFormatting sqref="E33">
    <cfRule type="duplicateValues" dxfId="14333" priority="25840"/>
    <cfRule type="duplicateValues" dxfId="14332" priority="25841"/>
    <cfRule type="duplicateValues" dxfId="14331" priority="25842"/>
    <cfRule type="duplicateValues" dxfId="14330" priority="25843"/>
  </conditionalFormatting>
  <conditionalFormatting sqref="E34">
    <cfRule type="duplicateValues" dxfId="14329" priority="25838"/>
  </conditionalFormatting>
  <conditionalFormatting sqref="E34">
    <cfRule type="duplicateValues" dxfId="14328" priority="25839"/>
  </conditionalFormatting>
  <conditionalFormatting sqref="E33">
    <cfRule type="duplicateValues" dxfId="14327" priority="25832"/>
  </conditionalFormatting>
  <conditionalFormatting sqref="E33">
    <cfRule type="duplicateValues" dxfId="14326" priority="25833"/>
  </conditionalFormatting>
  <conditionalFormatting sqref="E34">
    <cfRule type="duplicateValues" dxfId="14325" priority="25828"/>
    <cfRule type="duplicateValues" dxfId="14324" priority="25829"/>
    <cfRule type="duplicateValues" dxfId="14323" priority="25830"/>
    <cfRule type="duplicateValues" dxfId="14322" priority="25831"/>
  </conditionalFormatting>
  <conditionalFormatting sqref="E35">
    <cfRule type="duplicateValues" dxfId="14321" priority="25825"/>
    <cfRule type="duplicateValues" dxfId="14320" priority="25826"/>
    <cfRule type="duplicateValues" dxfId="14319" priority="25827"/>
  </conditionalFormatting>
  <conditionalFormatting sqref="E35">
    <cfRule type="duplicateValues" dxfId="14318" priority="25823"/>
  </conditionalFormatting>
  <conditionalFormatting sqref="E35">
    <cfRule type="duplicateValues" dxfId="14317" priority="25824"/>
  </conditionalFormatting>
  <conditionalFormatting sqref="E35">
    <cfRule type="duplicateValues" dxfId="14316" priority="25821"/>
  </conditionalFormatting>
  <conditionalFormatting sqref="E35">
    <cfRule type="duplicateValues" dxfId="14315" priority="25822"/>
  </conditionalFormatting>
  <conditionalFormatting sqref="E35">
    <cfRule type="duplicateValues" dxfId="14314" priority="25817"/>
    <cfRule type="duplicateValues" dxfId="14313" priority="25818"/>
    <cfRule type="duplicateValues" dxfId="14312" priority="25819"/>
    <cfRule type="duplicateValues" dxfId="14311" priority="25820"/>
  </conditionalFormatting>
  <conditionalFormatting sqref="E33">
    <cfRule type="duplicateValues" dxfId="14310" priority="25802"/>
    <cfRule type="duplicateValues" dxfId="14309" priority="25803"/>
    <cfRule type="duplicateValues" dxfId="14308" priority="25804"/>
    <cfRule type="duplicateValues" dxfId="14307" priority="25805"/>
  </conditionalFormatting>
  <conditionalFormatting sqref="E33">
    <cfRule type="duplicateValues" dxfId="14306" priority="25796"/>
  </conditionalFormatting>
  <conditionalFormatting sqref="E33">
    <cfRule type="duplicateValues" dxfId="14305" priority="25797"/>
  </conditionalFormatting>
  <conditionalFormatting sqref="E33">
    <cfRule type="duplicateValues" dxfId="14304" priority="25780"/>
  </conditionalFormatting>
  <conditionalFormatting sqref="E33">
    <cfRule type="duplicateValues" dxfId="14303" priority="25781"/>
  </conditionalFormatting>
  <conditionalFormatting sqref="E33">
    <cfRule type="duplicateValues" dxfId="14302" priority="25774"/>
    <cfRule type="duplicateValues" dxfId="14301" priority="25775"/>
    <cfRule type="duplicateValues" dxfId="14300" priority="25776"/>
    <cfRule type="duplicateValues" dxfId="14299" priority="25777"/>
  </conditionalFormatting>
  <conditionalFormatting sqref="E33">
    <cfRule type="duplicateValues" dxfId="14298" priority="25754"/>
    <cfRule type="duplicateValues" dxfId="14297" priority="25755"/>
    <cfRule type="duplicateValues" dxfId="14296" priority="25756"/>
    <cfRule type="duplicateValues" dxfId="14295" priority="25757"/>
  </conditionalFormatting>
  <conditionalFormatting sqref="E33">
    <cfRule type="duplicateValues" dxfId="14294" priority="25748"/>
  </conditionalFormatting>
  <conditionalFormatting sqref="E33">
    <cfRule type="duplicateValues" dxfId="14293" priority="25749"/>
  </conditionalFormatting>
  <conditionalFormatting sqref="E35">
    <cfRule type="duplicateValues" dxfId="14292" priority="25747"/>
  </conditionalFormatting>
  <conditionalFormatting sqref="E33">
    <cfRule type="duplicateValues" dxfId="14291" priority="25731"/>
  </conditionalFormatting>
  <conditionalFormatting sqref="E33">
    <cfRule type="duplicateValues" dxfId="14290" priority="25732"/>
  </conditionalFormatting>
  <conditionalFormatting sqref="E33">
    <cfRule type="duplicateValues" dxfId="14289" priority="25725"/>
    <cfRule type="duplicateValues" dxfId="14288" priority="25726"/>
    <cfRule type="duplicateValues" dxfId="14287" priority="25727"/>
    <cfRule type="duplicateValues" dxfId="14286" priority="25728"/>
  </conditionalFormatting>
  <conditionalFormatting sqref="E34">
    <cfRule type="duplicateValues" dxfId="14285" priority="25722"/>
    <cfRule type="duplicateValues" dxfId="14284" priority="25723"/>
    <cfRule type="duplicateValues" dxfId="14283" priority="25724"/>
  </conditionalFormatting>
  <conditionalFormatting sqref="E34">
    <cfRule type="duplicateValues" dxfId="14282" priority="25718"/>
  </conditionalFormatting>
  <conditionalFormatting sqref="E34">
    <cfRule type="duplicateValues" dxfId="14281" priority="25719"/>
  </conditionalFormatting>
  <conditionalFormatting sqref="E34">
    <cfRule type="duplicateValues" dxfId="14280" priority="25716"/>
  </conditionalFormatting>
  <conditionalFormatting sqref="E34">
    <cfRule type="duplicateValues" dxfId="14279" priority="25717"/>
  </conditionalFormatting>
  <conditionalFormatting sqref="E34">
    <cfRule type="duplicateValues" dxfId="14278" priority="25712"/>
    <cfRule type="duplicateValues" dxfId="14277" priority="25713"/>
    <cfRule type="duplicateValues" dxfId="14276" priority="25714"/>
    <cfRule type="duplicateValues" dxfId="14275" priority="25715"/>
  </conditionalFormatting>
  <conditionalFormatting sqref="E35">
    <cfRule type="duplicateValues" dxfId="14274" priority="25671"/>
  </conditionalFormatting>
  <conditionalFormatting sqref="E35">
    <cfRule type="duplicateValues" dxfId="14273" priority="25672"/>
  </conditionalFormatting>
  <conditionalFormatting sqref="E34">
    <cfRule type="duplicateValues" dxfId="14272" priority="25670"/>
  </conditionalFormatting>
  <conditionalFormatting sqref="E33">
    <cfRule type="duplicateValues" dxfId="14271" priority="25657"/>
    <cfRule type="duplicateValues" dxfId="14270" priority="25658"/>
    <cfRule type="duplicateValues" dxfId="14269" priority="25659"/>
  </conditionalFormatting>
  <conditionalFormatting sqref="E33">
    <cfRule type="duplicateValues" dxfId="14268" priority="25653"/>
  </conditionalFormatting>
  <conditionalFormatting sqref="E33">
    <cfRule type="duplicateValues" dxfId="14267" priority="25654"/>
  </conditionalFormatting>
  <conditionalFormatting sqref="E33">
    <cfRule type="duplicateValues" dxfId="14266" priority="25651"/>
  </conditionalFormatting>
  <conditionalFormatting sqref="E33">
    <cfRule type="duplicateValues" dxfId="14265" priority="25652"/>
  </conditionalFormatting>
  <conditionalFormatting sqref="E33">
    <cfRule type="duplicateValues" dxfId="14264" priority="25647"/>
    <cfRule type="duplicateValues" dxfId="14263" priority="25648"/>
    <cfRule type="duplicateValues" dxfId="14262" priority="25649"/>
    <cfRule type="duplicateValues" dxfId="14261" priority="25650"/>
  </conditionalFormatting>
  <conditionalFormatting sqref="E34">
    <cfRule type="duplicateValues" dxfId="14260" priority="25633"/>
    <cfRule type="duplicateValues" dxfId="14259" priority="25634"/>
    <cfRule type="duplicateValues" dxfId="14258" priority="25635"/>
    <cfRule type="duplicateValues" dxfId="14257" priority="25636"/>
  </conditionalFormatting>
  <conditionalFormatting sqref="E34">
    <cfRule type="duplicateValues" dxfId="14256" priority="25631"/>
  </conditionalFormatting>
  <conditionalFormatting sqref="E34">
    <cfRule type="duplicateValues" dxfId="14255" priority="25632"/>
  </conditionalFormatting>
  <conditionalFormatting sqref="E34">
    <cfRule type="duplicateValues" dxfId="14254" priority="25625"/>
  </conditionalFormatting>
  <conditionalFormatting sqref="E34">
    <cfRule type="duplicateValues" dxfId="14253" priority="25626"/>
  </conditionalFormatting>
  <conditionalFormatting sqref="E34">
    <cfRule type="duplicateValues" dxfId="14252" priority="25621"/>
    <cfRule type="duplicateValues" dxfId="14251" priority="25622"/>
    <cfRule type="duplicateValues" dxfId="14250" priority="25623"/>
    <cfRule type="duplicateValues" dxfId="14249" priority="25624"/>
  </conditionalFormatting>
  <conditionalFormatting sqref="E35">
    <cfRule type="duplicateValues" dxfId="14248" priority="25618"/>
    <cfRule type="duplicateValues" dxfId="14247" priority="25619"/>
    <cfRule type="duplicateValues" dxfId="14246" priority="25620"/>
  </conditionalFormatting>
  <conditionalFormatting sqref="E35">
    <cfRule type="duplicateValues" dxfId="14245" priority="25616"/>
  </conditionalFormatting>
  <conditionalFormatting sqref="E35">
    <cfRule type="duplicateValues" dxfId="14244" priority="25617"/>
  </conditionalFormatting>
  <conditionalFormatting sqref="E35">
    <cfRule type="duplicateValues" dxfId="14243" priority="25614"/>
  </conditionalFormatting>
  <conditionalFormatting sqref="E35">
    <cfRule type="duplicateValues" dxfId="14242" priority="25615"/>
  </conditionalFormatting>
  <conditionalFormatting sqref="E35">
    <cfRule type="duplicateValues" dxfId="14241" priority="25610"/>
    <cfRule type="duplicateValues" dxfId="14240" priority="25611"/>
    <cfRule type="duplicateValues" dxfId="14239" priority="25612"/>
    <cfRule type="duplicateValues" dxfId="14238" priority="25613"/>
  </conditionalFormatting>
  <conditionalFormatting sqref="E35">
    <cfRule type="duplicateValues" dxfId="14237" priority="25604"/>
  </conditionalFormatting>
  <conditionalFormatting sqref="E34">
    <cfRule type="duplicateValues" dxfId="14236" priority="25601"/>
    <cfRule type="duplicateValues" dxfId="14235" priority="25602"/>
    <cfRule type="duplicateValues" dxfId="14234" priority="25603"/>
  </conditionalFormatting>
  <conditionalFormatting sqref="E34">
    <cfRule type="duplicateValues" dxfId="14233" priority="25597"/>
  </conditionalFormatting>
  <conditionalFormatting sqref="E34">
    <cfRule type="duplicateValues" dxfId="14232" priority="25598"/>
  </conditionalFormatting>
  <conditionalFormatting sqref="E34">
    <cfRule type="duplicateValues" dxfId="14231" priority="25595"/>
  </conditionalFormatting>
  <conditionalFormatting sqref="E34">
    <cfRule type="duplicateValues" dxfId="14230" priority="25596"/>
  </conditionalFormatting>
  <conditionalFormatting sqref="E34">
    <cfRule type="duplicateValues" dxfId="14229" priority="25591"/>
    <cfRule type="duplicateValues" dxfId="14228" priority="25592"/>
    <cfRule type="duplicateValues" dxfId="14227" priority="25593"/>
    <cfRule type="duplicateValues" dxfId="14226" priority="25594"/>
  </conditionalFormatting>
  <conditionalFormatting sqref="E35">
    <cfRule type="duplicateValues" dxfId="14225" priority="25588"/>
  </conditionalFormatting>
  <conditionalFormatting sqref="E35">
    <cfRule type="duplicateValues" dxfId="14224" priority="25589"/>
  </conditionalFormatting>
  <conditionalFormatting sqref="E34">
    <cfRule type="duplicateValues" dxfId="14223" priority="25587"/>
  </conditionalFormatting>
  <conditionalFormatting sqref="E34">
    <cfRule type="duplicateValues" dxfId="14222" priority="25585"/>
  </conditionalFormatting>
  <conditionalFormatting sqref="E34">
    <cfRule type="duplicateValues" dxfId="14221" priority="25586"/>
  </conditionalFormatting>
  <conditionalFormatting sqref="E35">
    <cfRule type="duplicateValues" dxfId="14220" priority="25583"/>
    <cfRule type="duplicateValues" dxfId="14219" priority="25584"/>
  </conditionalFormatting>
  <conditionalFormatting sqref="E35">
    <cfRule type="duplicateValues" dxfId="14218" priority="25581"/>
  </conditionalFormatting>
  <conditionalFormatting sqref="E35">
    <cfRule type="duplicateValues" dxfId="14217" priority="25582"/>
  </conditionalFormatting>
  <conditionalFormatting sqref="E35">
    <cfRule type="duplicateValues" dxfId="14216" priority="25576"/>
    <cfRule type="duplicateValues" dxfId="14215" priority="25577"/>
    <cfRule type="duplicateValues" dxfId="14214" priority="25578"/>
    <cfRule type="duplicateValues" dxfId="14213" priority="25579"/>
  </conditionalFormatting>
  <conditionalFormatting sqref="E35">
    <cfRule type="duplicateValues" dxfId="14212" priority="25580"/>
  </conditionalFormatting>
  <conditionalFormatting sqref="E35">
    <cfRule type="duplicateValues" dxfId="14211" priority="25574"/>
    <cfRule type="duplicateValues" dxfId="14210" priority="25575"/>
  </conditionalFormatting>
  <conditionalFormatting sqref="E35">
    <cfRule type="duplicateValues" dxfId="14209" priority="25573"/>
  </conditionalFormatting>
  <conditionalFormatting sqref="E32">
    <cfRule type="duplicateValues" dxfId="14208" priority="25566"/>
    <cfRule type="duplicateValues" dxfId="14207" priority="25567"/>
    <cfRule type="duplicateValues" dxfId="14206" priority="25568"/>
    <cfRule type="duplicateValues" dxfId="14205" priority="25569"/>
    <cfRule type="duplicateValues" dxfId="14204" priority="25570"/>
    <cfRule type="duplicateValues" dxfId="14203" priority="25571"/>
  </conditionalFormatting>
  <conditionalFormatting sqref="E32">
    <cfRule type="duplicateValues" dxfId="14202" priority="25565"/>
  </conditionalFormatting>
  <conditionalFormatting sqref="E32">
    <cfRule type="duplicateValues" dxfId="14201" priority="25560"/>
  </conditionalFormatting>
  <conditionalFormatting sqref="E32">
    <cfRule type="duplicateValues" dxfId="14200" priority="25556"/>
    <cfRule type="duplicateValues" dxfId="14199" priority="25557"/>
    <cfRule type="duplicateValues" dxfId="14198" priority="25558"/>
    <cfRule type="duplicateValues" dxfId="14197" priority="25559"/>
  </conditionalFormatting>
  <conditionalFormatting sqref="E32">
    <cfRule type="duplicateValues" dxfId="14196" priority="25551"/>
  </conditionalFormatting>
  <conditionalFormatting sqref="E32">
    <cfRule type="duplicateValues" dxfId="14195" priority="25547"/>
    <cfRule type="duplicateValues" dxfId="14194" priority="25548"/>
    <cfRule type="duplicateValues" dxfId="14193" priority="25549"/>
    <cfRule type="duplicateValues" dxfId="14192" priority="25550"/>
  </conditionalFormatting>
  <conditionalFormatting sqref="E32">
    <cfRule type="duplicateValues" dxfId="14191" priority="25537"/>
    <cfRule type="duplicateValues" dxfId="14190" priority="25538"/>
    <cfRule type="duplicateValues" dxfId="14189" priority="25539"/>
    <cfRule type="duplicateValues" dxfId="14188" priority="25540"/>
  </conditionalFormatting>
  <conditionalFormatting sqref="E32">
    <cfRule type="duplicateValues" dxfId="14187" priority="25535"/>
  </conditionalFormatting>
  <conditionalFormatting sqref="E32">
    <cfRule type="duplicateValues" dxfId="14186" priority="25536"/>
  </conditionalFormatting>
  <conditionalFormatting sqref="E32">
    <cfRule type="duplicateValues" dxfId="14185" priority="25530"/>
  </conditionalFormatting>
  <conditionalFormatting sqref="E32">
    <cfRule type="duplicateValues" dxfId="14184" priority="25526"/>
    <cfRule type="duplicateValues" dxfId="14183" priority="25527"/>
    <cfRule type="duplicateValues" dxfId="14182" priority="25528"/>
    <cfRule type="duplicateValues" dxfId="14181" priority="25529"/>
  </conditionalFormatting>
  <conditionalFormatting sqref="E32">
    <cfRule type="duplicateValues" dxfId="14180" priority="25516"/>
    <cfRule type="duplicateValues" dxfId="14179" priority="25517"/>
    <cfRule type="duplicateValues" dxfId="14178" priority="25518"/>
    <cfRule type="duplicateValues" dxfId="14177" priority="25519"/>
  </conditionalFormatting>
  <conditionalFormatting sqref="E32">
    <cfRule type="duplicateValues" dxfId="14176" priority="25514"/>
  </conditionalFormatting>
  <conditionalFormatting sqref="E32">
    <cfRule type="duplicateValues" dxfId="14175" priority="25515"/>
  </conditionalFormatting>
  <conditionalFormatting sqref="E32">
    <cfRule type="duplicateValues" dxfId="14174" priority="25504"/>
    <cfRule type="duplicateValues" dxfId="14173" priority="25505"/>
    <cfRule type="duplicateValues" dxfId="14172" priority="25506"/>
    <cfRule type="duplicateValues" dxfId="14171" priority="25507"/>
  </conditionalFormatting>
  <conditionalFormatting sqref="E32">
    <cfRule type="duplicateValues" dxfId="14170" priority="25502"/>
  </conditionalFormatting>
  <conditionalFormatting sqref="E32">
    <cfRule type="duplicateValues" dxfId="14169" priority="25503"/>
  </conditionalFormatting>
  <conditionalFormatting sqref="E32">
    <cfRule type="duplicateValues" dxfId="14168" priority="25496"/>
  </conditionalFormatting>
  <conditionalFormatting sqref="E32">
    <cfRule type="duplicateValues" dxfId="14167" priority="25497"/>
  </conditionalFormatting>
  <conditionalFormatting sqref="E32">
    <cfRule type="duplicateValues" dxfId="14166" priority="25492"/>
    <cfRule type="duplicateValues" dxfId="14165" priority="25493"/>
    <cfRule type="duplicateValues" dxfId="14164" priority="25494"/>
    <cfRule type="duplicateValues" dxfId="14163" priority="25495"/>
  </conditionalFormatting>
  <conditionalFormatting sqref="E32">
    <cfRule type="duplicateValues" dxfId="14162" priority="25482"/>
    <cfRule type="duplicateValues" dxfId="14161" priority="25483"/>
    <cfRule type="duplicateValues" dxfId="14160" priority="25484"/>
    <cfRule type="duplicateValues" dxfId="14159" priority="25485"/>
  </conditionalFormatting>
  <conditionalFormatting sqref="E32">
    <cfRule type="duplicateValues" dxfId="14158" priority="25480"/>
  </conditionalFormatting>
  <conditionalFormatting sqref="E32">
    <cfRule type="duplicateValues" dxfId="14157" priority="25481"/>
  </conditionalFormatting>
  <conditionalFormatting sqref="E32">
    <cfRule type="duplicateValues" dxfId="14156" priority="25474"/>
  </conditionalFormatting>
  <conditionalFormatting sqref="E32">
    <cfRule type="duplicateValues" dxfId="14155" priority="25475"/>
  </conditionalFormatting>
  <conditionalFormatting sqref="E32">
    <cfRule type="duplicateValues" dxfId="14154" priority="25470"/>
    <cfRule type="duplicateValues" dxfId="14153" priority="25471"/>
    <cfRule type="duplicateValues" dxfId="14152" priority="25472"/>
    <cfRule type="duplicateValues" dxfId="14151" priority="25473"/>
  </conditionalFormatting>
  <conditionalFormatting sqref="E32">
    <cfRule type="duplicateValues" dxfId="14150" priority="25463"/>
    <cfRule type="duplicateValues" dxfId="14149" priority="25464"/>
    <cfRule type="duplicateValues" dxfId="14148" priority="25465"/>
  </conditionalFormatting>
  <conditionalFormatting sqref="E32">
    <cfRule type="duplicateValues" dxfId="14147" priority="25461"/>
  </conditionalFormatting>
  <conditionalFormatting sqref="E32">
    <cfRule type="duplicateValues" dxfId="14146" priority="25462"/>
  </conditionalFormatting>
  <conditionalFormatting sqref="E32">
    <cfRule type="duplicateValues" dxfId="14145" priority="25459"/>
  </conditionalFormatting>
  <conditionalFormatting sqref="E32">
    <cfRule type="duplicateValues" dxfId="14144" priority="25460"/>
  </conditionalFormatting>
  <conditionalFormatting sqref="E32">
    <cfRule type="duplicateValues" dxfId="14143" priority="25455"/>
    <cfRule type="duplicateValues" dxfId="14142" priority="25456"/>
    <cfRule type="duplicateValues" dxfId="14141" priority="25457"/>
    <cfRule type="duplicateValues" dxfId="14140" priority="25458"/>
  </conditionalFormatting>
  <conditionalFormatting sqref="E33">
    <cfRule type="duplicateValues" dxfId="14139" priority="25433"/>
  </conditionalFormatting>
  <conditionalFormatting sqref="E34">
    <cfRule type="duplicateValues" dxfId="14138" priority="25429"/>
    <cfRule type="duplicateValues" dxfId="14137" priority="25430"/>
    <cfRule type="duplicateValues" dxfId="14136" priority="25431"/>
    <cfRule type="duplicateValues" dxfId="14135" priority="25432"/>
  </conditionalFormatting>
  <conditionalFormatting sqref="E33">
    <cfRule type="duplicateValues" dxfId="14134" priority="25424"/>
    <cfRule type="duplicateValues" dxfId="14133" priority="25425"/>
    <cfRule type="duplicateValues" dxfId="14132" priority="25426"/>
    <cfRule type="duplicateValues" dxfId="14131" priority="25427"/>
  </conditionalFormatting>
  <conditionalFormatting sqref="E34">
    <cfRule type="duplicateValues" dxfId="14130" priority="25422"/>
  </conditionalFormatting>
  <conditionalFormatting sqref="E34">
    <cfRule type="duplicateValues" dxfId="14129" priority="25423"/>
  </conditionalFormatting>
  <conditionalFormatting sqref="E33">
    <cfRule type="duplicateValues" dxfId="14128" priority="25403"/>
    <cfRule type="duplicateValues" dxfId="14127" priority="25404"/>
    <cfRule type="duplicateValues" dxfId="14126" priority="25405"/>
    <cfRule type="duplicateValues" dxfId="14125" priority="25406"/>
  </conditionalFormatting>
  <conditionalFormatting sqref="E34">
    <cfRule type="duplicateValues" dxfId="14124" priority="25401"/>
  </conditionalFormatting>
  <conditionalFormatting sqref="E34">
    <cfRule type="duplicateValues" dxfId="14123" priority="25402"/>
  </conditionalFormatting>
  <conditionalFormatting sqref="E33">
    <cfRule type="duplicateValues" dxfId="14122" priority="25395"/>
  </conditionalFormatting>
  <conditionalFormatting sqref="E33">
    <cfRule type="duplicateValues" dxfId="14121" priority="25396"/>
  </conditionalFormatting>
  <conditionalFormatting sqref="E34">
    <cfRule type="duplicateValues" dxfId="14120" priority="25391"/>
    <cfRule type="duplicateValues" dxfId="14119" priority="25392"/>
    <cfRule type="duplicateValues" dxfId="14118" priority="25393"/>
    <cfRule type="duplicateValues" dxfId="14117" priority="25394"/>
  </conditionalFormatting>
  <conditionalFormatting sqref="E33">
    <cfRule type="duplicateValues" dxfId="14116" priority="25376"/>
    <cfRule type="duplicateValues" dxfId="14115" priority="25377"/>
    <cfRule type="duplicateValues" dxfId="14114" priority="25378"/>
    <cfRule type="duplicateValues" dxfId="14113" priority="25379"/>
  </conditionalFormatting>
  <conditionalFormatting sqref="E33">
    <cfRule type="duplicateValues" dxfId="14112" priority="25370"/>
  </conditionalFormatting>
  <conditionalFormatting sqref="E33">
    <cfRule type="duplicateValues" dxfId="14111" priority="25371"/>
  </conditionalFormatting>
  <conditionalFormatting sqref="E33">
    <cfRule type="duplicateValues" dxfId="14110" priority="25354"/>
  </conditionalFormatting>
  <conditionalFormatting sqref="E33">
    <cfRule type="duplicateValues" dxfId="14109" priority="25355"/>
  </conditionalFormatting>
  <conditionalFormatting sqref="E33">
    <cfRule type="duplicateValues" dxfId="14108" priority="25348"/>
    <cfRule type="duplicateValues" dxfId="14107" priority="25349"/>
    <cfRule type="duplicateValues" dxfId="14106" priority="25350"/>
    <cfRule type="duplicateValues" dxfId="14105" priority="25351"/>
  </conditionalFormatting>
  <conditionalFormatting sqref="E32">
    <cfRule type="duplicateValues" dxfId="14104" priority="25347"/>
  </conditionalFormatting>
  <conditionalFormatting sqref="E32">
    <cfRule type="duplicateValues" dxfId="14103" priority="25325"/>
    <cfRule type="duplicateValues" dxfId="14102" priority="25326"/>
    <cfRule type="duplicateValues" dxfId="14101" priority="25327"/>
    <cfRule type="duplicateValues" dxfId="14100" priority="25328"/>
    <cfRule type="duplicateValues" dxfId="14099" priority="25329"/>
    <cfRule type="duplicateValues" dxfId="14098" priority="25330"/>
  </conditionalFormatting>
  <conditionalFormatting sqref="E33">
    <cfRule type="duplicateValues" dxfId="14097" priority="25320"/>
    <cfRule type="duplicateValues" dxfId="14096" priority="25321"/>
    <cfRule type="duplicateValues" dxfId="14095" priority="25322"/>
    <cfRule type="duplicateValues" dxfId="14094" priority="25323"/>
  </conditionalFormatting>
  <conditionalFormatting sqref="E32">
    <cfRule type="duplicateValues" dxfId="14093" priority="25319"/>
  </conditionalFormatting>
  <conditionalFormatting sqref="E33">
    <cfRule type="duplicateValues" dxfId="14092" priority="25313"/>
  </conditionalFormatting>
  <conditionalFormatting sqref="E33">
    <cfRule type="duplicateValues" dxfId="14091" priority="25314"/>
  </conditionalFormatting>
  <conditionalFormatting sqref="E32">
    <cfRule type="duplicateValues" dxfId="14090" priority="25298"/>
  </conditionalFormatting>
  <conditionalFormatting sqref="E33">
    <cfRule type="duplicateValues" dxfId="14089" priority="25292"/>
  </conditionalFormatting>
  <conditionalFormatting sqref="E33">
    <cfRule type="duplicateValues" dxfId="14088" priority="25293"/>
  </conditionalFormatting>
  <conditionalFormatting sqref="E32">
    <cfRule type="duplicateValues" dxfId="14087" priority="25288"/>
    <cfRule type="duplicateValues" dxfId="14086" priority="25289"/>
    <cfRule type="duplicateValues" dxfId="14085" priority="25290"/>
    <cfRule type="duplicateValues" dxfId="14084" priority="25291"/>
  </conditionalFormatting>
  <conditionalFormatting sqref="E33">
    <cfRule type="duplicateValues" dxfId="14083" priority="25282"/>
    <cfRule type="duplicateValues" dxfId="14082" priority="25283"/>
    <cfRule type="duplicateValues" dxfId="14081" priority="25284"/>
    <cfRule type="duplicateValues" dxfId="14080" priority="25285"/>
  </conditionalFormatting>
  <conditionalFormatting sqref="E34">
    <cfRule type="duplicateValues" dxfId="14079" priority="25279"/>
    <cfRule type="duplicateValues" dxfId="14078" priority="25280"/>
    <cfRule type="duplicateValues" dxfId="14077" priority="25281"/>
  </conditionalFormatting>
  <conditionalFormatting sqref="E34">
    <cfRule type="duplicateValues" dxfId="14076" priority="25275"/>
  </conditionalFormatting>
  <conditionalFormatting sqref="E34">
    <cfRule type="duplicateValues" dxfId="14075" priority="25276"/>
  </conditionalFormatting>
  <conditionalFormatting sqref="E34">
    <cfRule type="duplicateValues" dxfId="14074" priority="25273"/>
  </conditionalFormatting>
  <conditionalFormatting sqref="E34">
    <cfRule type="duplicateValues" dxfId="14073" priority="25274"/>
  </conditionalFormatting>
  <conditionalFormatting sqref="E34">
    <cfRule type="duplicateValues" dxfId="14072" priority="25269"/>
    <cfRule type="duplicateValues" dxfId="14071" priority="25270"/>
    <cfRule type="duplicateValues" dxfId="14070" priority="25271"/>
    <cfRule type="duplicateValues" dxfId="14069" priority="25272"/>
  </conditionalFormatting>
  <conditionalFormatting sqref="E32">
    <cfRule type="duplicateValues" dxfId="14068" priority="25258"/>
  </conditionalFormatting>
  <conditionalFormatting sqref="E32">
    <cfRule type="duplicateValues" dxfId="14067" priority="25250"/>
    <cfRule type="duplicateValues" dxfId="14066" priority="25251"/>
    <cfRule type="duplicateValues" dxfId="14065" priority="25252"/>
    <cfRule type="duplicateValues" dxfId="14064" priority="25253"/>
  </conditionalFormatting>
  <conditionalFormatting sqref="E32">
    <cfRule type="duplicateValues" dxfId="14063" priority="25234"/>
    <cfRule type="duplicateValues" dxfId="14062" priority="25235"/>
    <cfRule type="duplicateValues" dxfId="14061" priority="25236"/>
    <cfRule type="duplicateValues" dxfId="14060" priority="25237"/>
  </conditionalFormatting>
  <conditionalFormatting sqref="E32">
    <cfRule type="duplicateValues" dxfId="14059" priority="25230"/>
  </conditionalFormatting>
  <conditionalFormatting sqref="E32">
    <cfRule type="duplicateValues" dxfId="14058" priority="25231"/>
  </conditionalFormatting>
  <conditionalFormatting sqref="E32">
    <cfRule type="duplicateValues" dxfId="14057" priority="25210"/>
  </conditionalFormatting>
  <conditionalFormatting sqref="E32">
    <cfRule type="duplicateValues" dxfId="14056" priority="25202"/>
    <cfRule type="duplicateValues" dxfId="14055" priority="25203"/>
    <cfRule type="duplicateValues" dxfId="14054" priority="25204"/>
    <cfRule type="duplicateValues" dxfId="14053" priority="25205"/>
  </conditionalFormatting>
  <conditionalFormatting sqref="E34">
    <cfRule type="duplicateValues" dxfId="14052" priority="25199"/>
  </conditionalFormatting>
  <conditionalFormatting sqref="E32">
    <cfRule type="duplicateValues" dxfId="14051" priority="25185"/>
    <cfRule type="duplicateValues" dxfId="14050" priority="25186"/>
    <cfRule type="duplicateValues" dxfId="14049" priority="25187"/>
    <cfRule type="duplicateValues" dxfId="14048" priority="25188"/>
  </conditionalFormatting>
  <conditionalFormatting sqref="E32">
    <cfRule type="duplicateValues" dxfId="14047" priority="25181"/>
  </conditionalFormatting>
  <conditionalFormatting sqref="E32">
    <cfRule type="duplicateValues" dxfId="14046" priority="25182"/>
  </conditionalFormatting>
  <conditionalFormatting sqref="E33">
    <cfRule type="duplicateValues" dxfId="14045" priority="25174"/>
    <cfRule type="duplicateValues" dxfId="14044" priority="25175"/>
    <cfRule type="duplicateValues" dxfId="14043" priority="25176"/>
  </conditionalFormatting>
  <conditionalFormatting sqref="E33">
    <cfRule type="duplicateValues" dxfId="14042" priority="25170"/>
  </conditionalFormatting>
  <conditionalFormatting sqref="E33">
    <cfRule type="duplicateValues" dxfId="14041" priority="25171"/>
  </conditionalFormatting>
  <conditionalFormatting sqref="E33">
    <cfRule type="duplicateValues" dxfId="14040" priority="25168"/>
  </conditionalFormatting>
  <conditionalFormatting sqref="E33">
    <cfRule type="duplicateValues" dxfId="14039" priority="25169"/>
  </conditionalFormatting>
  <conditionalFormatting sqref="E33">
    <cfRule type="duplicateValues" dxfId="14038" priority="25164"/>
    <cfRule type="duplicateValues" dxfId="14037" priority="25165"/>
    <cfRule type="duplicateValues" dxfId="14036" priority="25166"/>
    <cfRule type="duplicateValues" dxfId="14035" priority="25167"/>
  </conditionalFormatting>
  <conditionalFormatting sqref="E32">
    <cfRule type="duplicateValues" dxfId="14034" priority="25154"/>
    <cfRule type="duplicateValues" dxfId="14033" priority="25155"/>
    <cfRule type="duplicateValues" dxfId="14032" priority="25156"/>
    <cfRule type="duplicateValues" dxfId="14031" priority="25157"/>
  </conditionalFormatting>
  <conditionalFormatting sqref="E32">
    <cfRule type="duplicateValues" dxfId="14030" priority="25152"/>
  </conditionalFormatting>
  <conditionalFormatting sqref="E32">
    <cfRule type="duplicateValues" dxfId="14029" priority="25153"/>
  </conditionalFormatting>
  <conditionalFormatting sqref="E32">
    <cfRule type="duplicateValues" dxfId="14028" priority="25146"/>
  </conditionalFormatting>
  <conditionalFormatting sqref="E32">
    <cfRule type="duplicateValues" dxfId="14027" priority="25147"/>
  </conditionalFormatting>
  <conditionalFormatting sqref="E32">
    <cfRule type="duplicateValues" dxfId="14026" priority="25142"/>
    <cfRule type="duplicateValues" dxfId="14025" priority="25143"/>
    <cfRule type="duplicateValues" dxfId="14024" priority="25144"/>
    <cfRule type="duplicateValues" dxfId="14023" priority="25145"/>
  </conditionalFormatting>
  <conditionalFormatting sqref="E32">
    <cfRule type="duplicateValues" dxfId="14022" priority="25127"/>
    <cfRule type="duplicateValues" dxfId="14021" priority="25128"/>
    <cfRule type="duplicateValues" dxfId="14020" priority="25129"/>
    <cfRule type="duplicateValues" dxfId="14019" priority="25130"/>
  </conditionalFormatting>
  <conditionalFormatting sqref="E32">
    <cfRule type="duplicateValues" dxfId="14018" priority="25125"/>
  </conditionalFormatting>
  <conditionalFormatting sqref="E32">
    <cfRule type="duplicateValues" dxfId="14017" priority="25126"/>
  </conditionalFormatting>
  <conditionalFormatting sqref="E34">
    <cfRule type="duplicateValues" dxfId="14016" priority="25123"/>
  </conditionalFormatting>
  <conditionalFormatting sqref="E34">
    <cfRule type="duplicateValues" dxfId="14015" priority="25124"/>
  </conditionalFormatting>
  <conditionalFormatting sqref="E33">
    <cfRule type="duplicateValues" dxfId="14014" priority="25122"/>
  </conditionalFormatting>
  <conditionalFormatting sqref="E32">
    <cfRule type="duplicateValues" dxfId="14013" priority="25116"/>
  </conditionalFormatting>
  <conditionalFormatting sqref="E32">
    <cfRule type="duplicateValues" dxfId="14012" priority="25117"/>
  </conditionalFormatting>
  <conditionalFormatting sqref="E32">
    <cfRule type="duplicateValues" dxfId="14011" priority="25112"/>
    <cfRule type="duplicateValues" dxfId="14010" priority="25113"/>
    <cfRule type="duplicateValues" dxfId="14009" priority="25114"/>
    <cfRule type="duplicateValues" dxfId="14008" priority="25115"/>
  </conditionalFormatting>
  <conditionalFormatting sqref="E33">
    <cfRule type="duplicateValues" dxfId="14007" priority="25084"/>
    <cfRule type="duplicateValues" dxfId="14006" priority="25085"/>
    <cfRule type="duplicateValues" dxfId="14005" priority="25086"/>
    <cfRule type="duplicateValues" dxfId="14004" priority="25087"/>
  </conditionalFormatting>
  <conditionalFormatting sqref="E33">
    <cfRule type="duplicateValues" dxfId="14003" priority="25082"/>
  </conditionalFormatting>
  <conditionalFormatting sqref="E33">
    <cfRule type="duplicateValues" dxfId="14002" priority="25083"/>
  </conditionalFormatting>
  <conditionalFormatting sqref="E33">
    <cfRule type="duplicateValues" dxfId="14001" priority="25076"/>
  </conditionalFormatting>
  <conditionalFormatting sqref="E33">
    <cfRule type="duplicateValues" dxfId="14000" priority="25077"/>
  </conditionalFormatting>
  <conditionalFormatting sqref="E33">
    <cfRule type="duplicateValues" dxfId="13999" priority="25072"/>
    <cfRule type="duplicateValues" dxfId="13998" priority="25073"/>
    <cfRule type="duplicateValues" dxfId="13997" priority="25074"/>
    <cfRule type="duplicateValues" dxfId="13996" priority="25075"/>
  </conditionalFormatting>
  <conditionalFormatting sqref="E34">
    <cfRule type="duplicateValues" dxfId="13995" priority="25069"/>
    <cfRule type="duplicateValues" dxfId="13994" priority="25070"/>
    <cfRule type="duplicateValues" dxfId="13993" priority="25071"/>
  </conditionalFormatting>
  <conditionalFormatting sqref="E34">
    <cfRule type="duplicateValues" dxfId="13992" priority="25065"/>
  </conditionalFormatting>
  <conditionalFormatting sqref="E34">
    <cfRule type="duplicateValues" dxfId="13991" priority="25066"/>
  </conditionalFormatting>
  <conditionalFormatting sqref="E34">
    <cfRule type="duplicateValues" dxfId="13990" priority="25063"/>
  </conditionalFormatting>
  <conditionalFormatting sqref="E34">
    <cfRule type="duplicateValues" dxfId="13989" priority="25064"/>
  </conditionalFormatting>
  <conditionalFormatting sqref="E34">
    <cfRule type="duplicateValues" dxfId="13988" priority="25059"/>
    <cfRule type="duplicateValues" dxfId="13987" priority="25060"/>
    <cfRule type="duplicateValues" dxfId="13986" priority="25061"/>
    <cfRule type="duplicateValues" dxfId="13985" priority="25062"/>
  </conditionalFormatting>
  <conditionalFormatting sqref="E34">
    <cfRule type="duplicateValues" dxfId="13984" priority="25053"/>
  </conditionalFormatting>
  <conditionalFormatting sqref="E33">
    <cfRule type="duplicateValues" dxfId="13983" priority="25050"/>
    <cfRule type="duplicateValues" dxfId="13982" priority="25051"/>
    <cfRule type="duplicateValues" dxfId="13981" priority="25052"/>
  </conditionalFormatting>
  <conditionalFormatting sqref="E33">
    <cfRule type="duplicateValues" dxfId="13980" priority="25046"/>
  </conditionalFormatting>
  <conditionalFormatting sqref="E33">
    <cfRule type="duplicateValues" dxfId="13979" priority="25047"/>
  </conditionalFormatting>
  <conditionalFormatting sqref="E33">
    <cfRule type="duplicateValues" dxfId="13978" priority="25044"/>
  </conditionalFormatting>
  <conditionalFormatting sqref="E33">
    <cfRule type="duplicateValues" dxfId="13977" priority="25045"/>
  </conditionalFormatting>
  <conditionalFormatting sqref="E33">
    <cfRule type="duplicateValues" dxfId="13976" priority="25040"/>
    <cfRule type="duplicateValues" dxfId="13975" priority="25041"/>
    <cfRule type="duplicateValues" dxfId="13974" priority="25042"/>
    <cfRule type="duplicateValues" dxfId="13973" priority="25043"/>
  </conditionalFormatting>
  <conditionalFormatting sqref="E34">
    <cfRule type="duplicateValues" dxfId="13972" priority="25037"/>
  </conditionalFormatting>
  <conditionalFormatting sqref="E34">
    <cfRule type="duplicateValues" dxfId="13971" priority="25038"/>
  </conditionalFormatting>
  <conditionalFormatting sqref="E33">
    <cfRule type="duplicateValues" dxfId="13970" priority="25036"/>
  </conditionalFormatting>
  <conditionalFormatting sqref="E33">
    <cfRule type="duplicateValues" dxfId="13969" priority="25034"/>
  </conditionalFormatting>
  <conditionalFormatting sqref="E33">
    <cfRule type="duplicateValues" dxfId="13968" priority="25035"/>
  </conditionalFormatting>
  <conditionalFormatting sqref="E34">
    <cfRule type="duplicateValues" dxfId="13967" priority="25032"/>
    <cfRule type="duplicateValues" dxfId="13966" priority="25033"/>
  </conditionalFormatting>
  <conditionalFormatting sqref="E34">
    <cfRule type="duplicateValues" dxfId="13965" priority="25030"/>
  </conditionalFormatting>
  <conditionalFormatting sqref="E34">
    <cfRule type="duplicateValues" dxfId="13964" priority="25031"/>
  </conditionalFormatting>
  <conditionalFormatting sqref="E34">
    <cfRule type="duplicateValues" dxfId="13963" priority="25025"/>
    <cfRule type="duplicateValues" dxfId="13962" priority="25026"/>
    <cfRule type="duplicateValues" dxfId="13961" priority="25027"/>
    <cfRule type="duplicateValues" dxfId="13960" priority="25028"/>
  </conditionalFormatting>
  <conditionalFormatting sqref="E34">
    <cfRule type="duplicateValues" dxfId="13959" priority="25029"/>
  </conditionalFormatting>
  <conditionalFormatting sqref="E34">
    <cfRule type="duplicateValues" dxfId="13958" priority="25023"/>
    <cfRule type="duplicateValues" dxfId="13957" priority="25024"/>
  </conditionalFormatting>
  <conditionalFormatting sqref="E34">
    <cfRule type="duplicateValues" dxfId="13956" priority="25022"/>
  </conditionalFormatting>
  <conditionalFormatting sqref="E35">
    <cfRule type="duplicateValues" dxfId="13955" priority="25021"/>
  </conditionalFormatting>
  <conditionalFormatting sqref="E35">
    <cfRule type="duplicateValues" dxfId="13954" priority="25020"/>
  </conditionalFormatting>
  <conditionalFormatting sqref="E35">
    <cfRule type="duplicateValues" dxfId="13953" priority="25019"/>
  </conditionalFormatting>
  <conditionalFormatting sqref="E35">
    <cfRule type="duplicateValues" dxfId="13952" priority="25018"/>
  </conditionalFormatting>
  <conditionalFormatting sqref="E35">
    <cfRule type="duplicateValues" dxfId="13951" priority="25015"/>
    <cfRule type="duplicateValues" dxfId="13950" priority="25016"/>
    <cfRule type="duplicateValues" dxfId="13949" priority="25017"/>
  </conditionalFormatting>
  <conditionalFormatting sqref="E35">
    <cfRule type="duplicateValues" dxfId="13948" priority="25014"/>
  </conditionalFormatting>
  <conditionalFormatting sqref="E35">
    <cfRule type="duplicateValues" dxfId="13947" priority="25008"/>
    <cfRule type="duplicateValues" dxfId="13946" priority="25009"/>
    <cfRule type="duplicateValues" dxfId="13945" priority="25010"/>
    <cfRule type="duplicateValues" dxfId="13944" priority="25011"/>
    <cfRule type="duplicateValues" dxfId="13943" priority="25012"/>
    <cfRule type="duplicateValues" dxfId="13942" priority="25013"/>
  </conditionalFormatting>
  <conditionalFormatting sqref="E35">
    <cfRule type="duplicateValues" dxfId="13941" priority="25007"/>
  </conditionalFormatting>
  <conditionalFormatting sqref="E35">
    <cfRule type="duplicateValues" dxfId="13940" priority="25006"/>
  </conditionalFormatting>
  <conditionalFormatting sqref="E35">
    <cfRule type="duplicateValues" dxfId="13939" priority="25002"/>
    <cfRule type="duplicateValues" dxfId="13938" priority="25003"/>
    <cfRule type="duplicateValues" dxfId="13937" priority="25004"/>
    <cfRule type="duplicateValues" dxfId="13936" priority="25005"/>
  </conditionalFormatting>
  <conditionalFormatting sqref="E35">
    <cfRule type="duplicateValues" dxfId="13935" priority="25001"/>
  </conditionalFormatting>
  <conditionalFormatting sqref="E35">
    <cfRule type="duplicateValues" dxfId="13934" priority="24997"/>
    <cfRule type="duplicateValues" dxfId="13933" priority="24998"/>
    <cfRule type="duplicateValues" dxfId="13932" priority="24999"/>
    <cfRule type="duplicateValues" dxfId="13931" priority="25000"/>
  </conditionalFormatting>
  <conditionalFormatting sqref="E35">
    <cfRule type="duplicateValues" dxfId="13930" priority="24993"/>
    <cfRule type="duplicateValues" dxfId="13929" priority="24994"/>
    <cfRule type="duplicateValues" dxfId="13928" priority="24995"/>
    <cfRule type="duplicateValues" dxfId="13927" priority="24996"/>
  </conditionalFormatting>
  <conditionalFormatting sqref="E35">
    <cfRule type="duplicateValues" dxfId="13926" priority="24991"/>
  </conditionalFormatting>
  <conditionalFormatting sqref="E35">
    <cfRule type="duplicateValues" dxfId="13925" priority="24992"/>
  </conditionalFormatting>
  <conditionalFormatting sqref="E35">
    <cfRule type="duplicateValues" dxfId="13924" priority="24990"/>
  </conditionalFormatting>
  <conditionalFormatting sqref="E35">
    <cfRule type="duplicateValues" dxfId="13923" priority="24986"/>
    <cfRule type="duplicateValues" dxfId="13922" priority="24987"/>
    <cfRule type="duplicateValues" dxfId="13921" priority="24988"/>
    <cfRule type="duplicateValues" dxfId="13920" priority="24989"/>
  </conditionalFormatting>
  <conditionalFormatting sqref="E35">
    <cfRule type="duplicateValues" dxfId="13919" priority="24982"/>
    <cfRule type="duplicateValues" dxfId="13918" priority="24983"/>
    <cfRule type="duplicateValues" dxfId="13917" priority="24984"/>
    <cfRule type="duplicateValues" dxfId="13916" priority="24985"/>
  </conditionalFormatting>
  <conditionalFormatting sqref="E35">
    <cfRule type="duplicateValues" dxfId="13915" priority="24980"/>
  </conditionalFormatting>
  <conditionalFormatting sqref="E35">
    <cfRule type="duplicateValues" dxfId="13914" priority="24981"/>
  </conditionalFormatting>
  <conditionalFormatting sqref="E35">
    <cfRule type="duplicateValues" dxfId="13913" priority="24976"/>
    <cfRule type="duplicateValues" dxfId="13912" priority="24977"/>
    <cfRule type="duplicateValues" dxfId="13911" priority="24978"/>
    <cfRule type="duplicateValues" dxfId="13910" priority="24979"/>
  </conditionalFormatting>
  <conditionalFormatting sqref="E35">
    <cfRule type="duplicateValues" dxfId="13909" priority="24974"/>
  </conditionalFormatting>
  <conditionalFormatting sqref="E35">
    <cfRule type="duplicateValues" dxfId="13908" priority="24975"/>
  </conditionalFormatting>
  <conditionalFormatting sqref="E35">
    <cfRule type="duplicateValues" dxfId="13907" priority="24972"/>
  </conditionalFormatting>
  <conditionalFormatting sqref="E35">
    <cfRule type="duplicateValues" dxfId="13906" priority="24973"/>
  </conditionalFormatting>
  <conditionalFormatting sqref="E35">
    <cfRule type="duplicateValues" dxfId="13905" priority="24968"/>
    <cfRule type="duplicateValues" dxfId="13904" priority="24969"/>
    <cfRule type="duplicateValues" dxfId="13903" priority="24970"/>
    <cfRule type="duplicateValues" dxfId="13902" priority="24971"/>
  </conditionalFormatting>
  <conditionalFormatting sqref="E33">
    <cfRule type="duplicateValues" dxfId="13901" priority="24950"/>
  </conditionalFormatting>
  <conditionalFormatting sqref="E34">
    <cfRule type="duplicateValues" dxfId="13900" priority="24946"/>
    <cfRule type="duplicateValues" dxfId="13899" priority="24947"/>
    <cfRule type="duplicateValues" dxfId="13898" priority="24948"/>
    <cfRule type="duplicateValues" dxfId="13897" priority="24949"/>
  </conditionalFormatting>
  <conditionalFormatting sqref="E33">
    <cfRule type="duplicateValues" dxfId="13896" priority="24941"/>
    <cfRule type="duplicateValues" dxfId="13895" priority="24942"/>
    <cfRule type="duplicateValues" dxfId="13894" priority="24943"/>
    <cfRule type="duplicateValues" dxfId="13893" priority="24944"/>
  </conditionalFormatting>
  <conditionalFormatting sqref="E34">
    <cfRule type="duplicateValues" dxfId="13892" priority="24939"/>
  </conditionalFormatting>
  <conditionalFormatting sqref="E34">
    <cfRule type="duplicateValues" dxfId="13891" priority="24940"/>
  </conditionalFormatting>
  <conditionalFormatting sqref="E33">
    <cfRule type="duplicateValues" dxfId="13890" priority="24920"/>
    <cfRule type="duplicateValues" dxfId="13889" priority="24921"/>
    <cfRule type="duplicateValues" dxfId="13888" priority="24922"/>
    <cfRule type="duplicateValues" dxfId="13887" priority="24923"/>
  </conditionalFormatting>
  <conditionalFormatting sqref="E34">
    <cfRule type="duplicateValues" dxfId="13886" priority="24918"/>
  </conditionalFormatting>
  <conditionalFormatting sqref="E34">
    <cfRule type="duplicateValues" dxfId="13885" priority="24919"/>
  </conditionalFormatting>
  <conditionalFormatting sqref="E33">
    <cfRule type="duplicateValues" dxfId="13884" priority="24912"/>
  </conditionalFormatting>
  <conditionalFormatting sqref="E33">
    <cfRule type="duplicateValues" dxfId="13883" priority="24913"/>
  </conditionalFormatting>
  <conditionalFormatting sqref="E34">
    <cfRule type="duplicateValues" dxfId="13882" priority="24908"/>
    <cfRule type="duplicateValues" dxfId="13881" priority="24909"/>
    <cfRule type="duplicateValues" dxfId="13880" priority="24910"/>
    <cfRule type="duplicateValues" dxfId="13879" priority="24911"/>
  </conditionalFormatting>
  <conditionalFormatting sqref="E33">
    <cfRule type="duplicateValues" dxfId="13878" priority="24893"/>
    <cfRule type="duplicateValues" dxfId="13877" priority="24894"/>
    <cfRule type="duplicateValues" dxfId="13876" priority="24895"/>
    <cfRule type="duplicateValues" dxfId="13875" priority="24896"/>
  </conditionalFormatting>
  <conditionalFormatting sqref="E33">
    <cfRule type="duplicateValues" dxfId="13874" priority="24887"/>
  </conditionalFormatting>
  <conditionalFormatting sqref="E33">
    <cfRule type="duplicateValues" dxfId="13873" priority="24888"/>
  </conditionalFormatting>
  <conditionalFormatting sqref="E33">
    <cfRule type="duplicateValues" dxfId="13872" priority="24871"/>
  </conditionalFormatting>
  <conditionalFormatting sqref="E33">
    <cfRule type="duplicateValues" dxfId="13871" priority="24872"/>
  </conditionalFormatting>
  <conditionalFormatting sqref="E33">
    <cfRule type="duplicateValues" dxfId="13870" priority="24865"/>
    <cfRule type="duplicateValues" dxfId="13869" priority="24866"/>
    <cfRule type="duplicateValues" dxfId="13868" priority="24867"/>
    <cfRule type="duplicateValues" dxfId="13867" priority="24868"/>
  </conditionalFormatting>
  <conditionalFormatting sqref="E32">
    <cfRule type="duplicateValues" dxfId="13866" priority="24864"/>
  </conditionalFormatting>
  <conditionalFormatting sqref="E32">
    <cfRule type="duplicateValues" dxfId="13865" priority="24843"/>
    <cfRule type="duplicateValues" dxfId="13864" priority="24844"/>
    <cfRule type="duplicateValues" dxfId="13863" priority="24845"/>
    <cfRule type="duplicateValues" dxfId="13862" priority="24846"/>
    <cfRule type="duplicateValues" dxfId="13861" priority="24847"/>
    <cfRule type="duplicateValues" dxfId="13860" priority="24848"/>
  </conditionalFormatting>
  <conditionalFormatting sqref="E33">
    <cfRule type="duplicateValues" dxfId="13859" priority="24838"/>
    <cfRule type="duplicateValues" dxfId="13858" priority="24839"/>
    <cfRule type="duplicateValues" dxfId="13857" priority="24840"/>
    <cfRule type="duplicateValues" dxfId="13856" priority="24841"/>
  </conditionalFormatting>
  <conditionalFormatting sqref="E32">
    <cfRule type="duplicateValues" dxfId="13855" priority="24837"/>
  </conditionalFormatting>
  <conditionalFormatting sqref="E33">
    <cfRule type="duplicateValues" dxfId="13854" priority="24831"/>
  </conditionalFormatting>
  <conditionalFormatting sqref="E33">
    <cfRule type="duplicateValues" dxfId="13853" priority="24832"/>
  </conditionalFormatting>
  <conditionalFormatting sqref="E32">
    <cfRule type="duplicateValues" dxfId="13852" priority="24816"/>
  </conditionalFormatting>
  <conditionalFormatting sqref="E33">
    <cfRule type="duplicateValues" dxfId="13851" priority="24810"/>
  </conditionalFormatting>
  <conditionalFormatting sqref="E33">
    <cfRule type="duplicateValues" dxfId="13850" priority="24811"/>
  </conditionalFormatting>
  <conditionalFormatting sqref="E32">
    <cfRule type="duplicateValues" dxfId="13849" priority="24806"/>
    <cfRule type="duplicateValues" dxfId="13848" priority="24807"/>
    <cfRule type="duplicateValues" dxfId="13847" priority="24808"/>
    <cfRule type="duplicateValues" dxfId="13846" priority="24809"/>
  </conditionalFormatting>
  <conditionalFormatting sqref="E33">
    <cfRule type="duplicateValues" dxfId="13845" priority="24800"/>
    <cfRule type="duplicateValues" dxfId="13844" priority="24801"/>
    <cfRule type="duplicateValues" dxfId="13843" priority="24802"/>
    <cfRule type="duplicateValues" dxfId="13842" priority="24803"/>
  </conditionalFormatting>
  <conditionalFormatting sqref="E34">
    <cfRule type="duplicateValues" dxfId="13841" priority="24797"/>
    <cfRule type="duplicateValues" dxfId="13840" priority="24798"/>
    <cfRule type="duplicateValues" dxfId="13839" priority="24799"/>
  </conditionalFormatting>
  <conditionalFormatting sqref="E34">
    <cfRule type="duplicateValues" dxfId="13838" priority="24793"/>
  </conditionalFormatting>
  <conditionalFormatting sqref="E34">
    <cfRule type="duplicateValues" dxfId="13837" priority="24794"/>
  </conditionalFormatting>
  <conditionalFormatting sqref="E34">
    <cfRule type="duplicateValues" dxfId="13836" priority="24791"/>
  </conditionalFormatting>
  <conditionalFormatting sqref="E34">
    <cfRule type="duplicateValues" dxfId="13835" priority="24792"/>
  </conditionalFormatting>
  <conditionalFormatting sqref="E34">
    <cfRule type="duplicateValues" dxfId="13834" priority="24787"/>
    <cfRule type="duplicateValues" dxfId="13833" priority="24788"/>
    <cfRule type="duplicateValues" dxfId="13832" priority="24789"/>
    <cfRule type="duplicateValues" dxfId="13831" priority="24790"/>
  </conditionalFormatting>
  <conditionalFormatting sqref="E32">
    <cfRule type="duplicateValues" dxfId="13830" priority="24776"/>
  </conditionalFormatting>
  <conditionalFormatting sqref="E32">
    <cfRule type="duplicateValues" dxfId="13829" priority="24768"/>
    <cfRule type="duplicateValues" dxfId="13828" priority="24769"/>
    <cfRule type="duplicateValues" dxfId="13827" priority="24770"/>
    <cfRule type="duplicateValues" dxfId="13826" priority="24771"/>
  </conditionalFormatting>
  <conditionalFormatting sqref="E32">
    <cfRule type="duplicateValues" dxfId="13825" priority="24752"/>
    <cfRule type="duplicateValues" dxfId="13824" priority="24753"/>
    <cfRule type="duplicateValues" dxfId="13823" priority="24754"/>
    <cfRule type="duplicateValues" dxfId="13822" priority="24755"/>
  </conditionalFormatting>
  <conditionalFormatting sqref="E32">
    <cfRule type="duplicateValues" dxfId="13821" priority="24748"/>
  </conditionalFormatting>
  <conditionalFormatting sqref="E32">
    <cfRule type="duplicateValues" dxfId="13820" priority="24749"/>
  </conditionalFormatting>
  <conditionalFormatting sqref="E32">
    <cfRule type="duplicateValues" dxfId="13819" priority="24728"/>
  </conditionalFormatting>
  <conditionalFormatting sqref="E32">
    <cfRule type="duplicateValues" dxfId="13818" priority="24720"/>
    <cfRule type="duplicateValues" dxfId="13817" priority="24721"/>
    <cfRule type="duplicateValues" dxfId="13816" priority="24722"/>
    <cfRule type="duplicateValues" dxfId="13815" priority="24723"/>
  </conditionalFormatting>
  <conditionalFormatting sqref="E34">
    <cfRule type="duplicateValues" dxfId="13814" priority="24717"/>
  </conditionalFormatting>
  <conditionalFormatting sqref="E32">
    <cfRule type="duplicateValues" dxfId="13813" priority="24703"/>
    <cfRule type="duplicateValues" dxfId="13812" priority="24704"/>
    <cfRule type="duplicateValues" dxfId="13811" priority="24705"/>
    <cfRule type="duplicateValues" dxfId="13810" priority="24706"/>
  </conditionalFormatting>
  <conditionalFormatting sqref="E32">
    <cfRule type="duplicateValues" dxfId="13809" priority="24699"/>
  </conditionalFormatting>
  <conditionalFormatting sqref="E32">
    <cfRule type="duplicateValues" dxfId="13808" priority="24700"/>
  </conditionalFormatting>
  <conditionalFormatting sqref="E33">
    <cfRule type="duplicateValues" dxfId="13807" priority="24692"/>
    <cfRule type="duplicateValues" dxfId="13806" priority="24693"/>
    <cfRule type="duplicateValues" dxfId="13805" priority="24694"/>
  </conditionalFormatting>
  <conditionalFormatting sqref="E33">
    <cfRule type="duplicateValues" dxfId="13804" priority="24688"/>
  </conditionalFormatting>
  <conditionalFormatting sqref="E33">
    <cfRule type="duplicateValues" dxfId="13803" priority="24689"/>
  </conditionalFormatting>
  <conditionalFormatting sqref="E33">
    <cfRule type="duplicateValues" dxfId="13802" priority="24686"/>
  </conditionalFormatting>
  <conditionalFormatting sqref="E33">
    <cfRule type="duplicateValues" dxfId="13801" priority="24687"/>
  </conditionalFormatting>
  <conditionalFormatting sqref="E33">
    <cfRule type="duplicateValues" dxfId="13800" priority="24682"/>
    <cfRule type="duplicateValues" dxfId="13799" priority="24683"/>
    <cfRule type="duplicateValues" dxfId="13798" priority="24684"/>
    <cfRule type="duplicateValues" dxfId="13797" priority="24685"/>
  </conditionalFormatting>
  <conditionalFormatting sqref="E32">
    <cfRule type="duplicateValues" dxfId="13796" priority="24672"/>
    <cfRule type="duplicateValues" dxfId="13795" priority="24673"/>
    <cfRule type="duplicateValues" dxfId="13794" priority="24674"/>
    <cfRule type="duplicateValues" dxfId="13793" priority="24675"/>
  </conditionalFormatting>
  <conditionalFormatting sqref="E32">
    <cfRule type="duplicateValues" dxfId="13792" priority="24670"/>
  </conditionalFormatting>
  <conditionalFormatting sqref="E32">
    <cfRule type="duplicateValues" dxfId="13791" priority="24671"/>
  </conditionalFormatting>
  <conditionalFormatting sqref="E32">
    <cfRule type="duplicateValues" dxfId="13790" priority="24664"/>
  </conditionalFormatting>
  <conditionalFormatting sqref="E32">
    <cfRule type="duplicateValues" dxfId="13789" priority="24665"/>
  </conditionalFormatting>
  <conditionalFormatting sqref="E32">
    <cfRule type="duplicateValues" dxfId="13788" priority="24660"/>
    <cfRule type="duplicateValues" dxfId="13787" priority="24661"/>
    <cfRule type="duplicateValues" dxfId="13786" priority="24662"/>
    <cfRule type="duplicateValues" dxfId="13785" priority="24663"/>
  </conditionalFormatting>
  <conditionalFormatting sqref="E32">
    <cfRule type="duplicateValues" dxfId="13784" priority="24645"/>
    <cfRule type="duplicateValues" dxfId="13783" priority="24646"/>
    <cfRule type="duplicateValues" dxfId="13782" priority="24647"/>
    <cfRule type="duplicateValues" dxfId="13781" priority="24648"/>
  </conditionalFormatting>
  <conditionalFormatting sqref="E32">
    <cfRule type="duplicateValues" dxfId="13780" priority="24643"/>
  </conditionalFormatting>
  <conditionalFormatting sqref="E32">
    <cfRule type="duplicateValues" dxfId="13779" priority="24644"/>
  </conditionalFormatting>
  <conditionalFormatting sqref="E34">
    <cfRule type="duplicateValues" dxfId="13778" priority="24641"/>
  </conditionalFormatting>
  <conditionalFormatting sqref="E34">
    <cfRule type="duplicateValues" dxfId="13777" priority="24642"/>
  </conditionalFormatting>
  <conditionalFormatting sqref="E33">
    <cfRule type="duplicateValues" dxfId="13776" priority="24640"/>
  </conditionalFormatting>
  <conditionalFormatting sqref="E32">
    <cfRule type="duplicateValues" dxfId="13775" priority="24634"/>
  </conditionalFormatting>
  <conditionalFormatting sqref="E32">
    <cfRule type="duplicateValues" dxfId="13774" priority="24635"/>
  </conditionalFormatting>
  <conditionalFormatting sqref="E32">
    <cfRule type="duplicateValues" dxfId="13773" priority="24630"/>
    <cfRule type="duplicateValues" dxfId="13772" priority="24631"/>
    <cfRule type="duplicateValues" dxfId="13771" priority="24632"/>
    <cfRule type="duplicateValues" dxfId="13770" priority="24633"/>
  </conditionalFormatting>
  <conditionalFormatting sqref="E33">
    <cfRule type="duplicateValues" dxfId="13769" priority="24603"/>
    <cfRule type="duplicateValues" dxfId="13768" priority="24604"/>
    <cfRule type="duplicateValues" dxfId="13767" priority="24605"/>
    <cfRule type="duplicateValues" dxfId="13766" priority="24606"/>
  </conditionalFormatting>
  <conditionalFormatting sqref="E33">
    <cfRule type="duplicateValues" dxfId="13765" priority="24601"/>
  </conditionalFormatting>
  <conditionalFormatting sqref="E33">
    <cfRule type="duplicateValues" dxfId="13764" priority="24602"/>
  </conditionalFormatting>
  <conditionalFormatting sqref="E33">
    <cfRule type="duplicateValues" dxfId="13763" priority="24595"/>
  </conditionalFormatting>
  <conditionalFormatting sqref="E33">
    <cfRule type="duplicateValues" dxfId="13762" priority="24596"/>
  </conditionalFormatting>
  <conditionalFormatting sqref="E33">
    <cfRule type="duplicateValues" dxfId="13761" priority="24591"/>
    <cfRule type="duplicateValues" dxfId="13760" priority="24592"/>
    <cfRule type="duplicateValues" dxfId="13759" priority="24593"/>
    <cfRule type="duplicateValues" dxfId="13758" priority="24594"/>
  </conditionalFormatting>
  <conditionalFormatting sqref="E34">
    <cfRule type="duplicateValues" dxfId="13757" priority="24588"/>
    <cfRule type="duplicateValues" dxfId="13756" priority="24589"/>
    <cfRule type="duplicateValues" dxfId="13755" priority="24590"/>
  </conditionalFormatting>
  <conditionalFormatting sqref="E34">
    <cfRule type="duplicateValues" dxfId="13754" priority="24584"/>
  </conditionalFormatting>
  <conditionalFormatting sqref="E34">
    <cfRule type="duplicateValues" dxfId="13753" priority="24585"/>
  </conditionalFormatting>
  <conditionalFormatting sqref="E34">
    <cfRule type="duplicateValues" dxfId="13752" priority="24582"/>
  </conditionalFormatting>
  <conditionalFormatting sqref="E34">
    <cfRule type="duplicateValues" dxfId="13751" priority="24583"/>
  </conditionalFormatting>
  <conditionalFormatting sqref="E34">
    <cfRule type="duplicateValues" dxfId="13750" priority="24578"/>
    <cfRule type="duplicateValues" dxfId="13749" priority="24579"/>
    <cfRule type="duplicateValues" dxfId="13748" priority="24580"/>
    <cfRule type="duplicateValues" dxfId="13747" priority="24581"/>
  </conditionalFormatting>
  <conditionalFormatting sqref="E34">
    <cfRule type="duplicateValues" dxfId="13746" priority="24572"/>
  </conditionalFormatting>
  <conditionalFormatting sqref="E33">
    <cfRule type="duplicateValues" dxfId="13745" priority="24569"/>
    <cfRule type="duplicateValues" dxfId="13744" priority="24570"/>
    <cfRule type="duplicateValues" dxfId="13743" priority="24571"/>
  </conditionalFormatting>
  <conditionalFormatting sqref="E33">
    <cfRule type="duplicateValues" dxfId="13742" priority="24565"/>
  </conditionalFormatting>
  <conditionalFormatting sqref="E33">
    <cfRule type="duplicateValues" dxfId="13741" priority="24566"/>
  </conditionalFormatting>
  <conditionalFormatting sqref="E33">
    <cfRule type="duplicateValues" dxfId="13740" priority="24563"/>
  </conditionalFormatting>
  <conditionalFormatting sqref="E33">
    <cfRule type="duplicateValues" dxfId="13739" priority="24564"/>
  </conditionalFormatting>
  <conditionalFormatting sqref="E33">
    <cfRule type="duplicateValues" dxfId="13738" priority="24559"/>
    <cfRule type="duplicateValues" dxfId="13737" priority="24560"/>
    <cfRule type="duplicateValues" dxfId="13736" priority="24561"/>
    <cfRule type="duplicateValues" dxfId="13735" priority="24562"/>
  </conditionalFormatting>
  <conditionalFormatting sqref="E34">
    <cfRule type="duplicateValues" dxfId="13734" priority="24556"/>
  </conditionalFormatting>
  <conditionalFormatting sqref="E34">
    <cfRule type="duplicateValues" dxfId="13733" priority="24557"/>
  </conditionalFormatting>
  <conditionalFormatting sqref="E33">
    <cfRule type="duplicateValues" dxfId="13732" priority="24555"/>
  </conditionalFormatting>
  <conditionalFormatting sqref="E33">
    <cfRule type="duplicateValues" dxfId="13731" priority="24553"/>
  </conditionalFormatting>
  <conditionalFormatting sqref="E33">
    <cfRule type="duplicateValues" dxfId="13730" priority="24554"/>
  </conditionalFormatting>
  <conditionalFormatting sqref="E34">
    <cfRule type="duplicateValues" dxfId="13729" priority="24551"/>
    <cfRule type="duplicateValues" dxfId="13728" priority="24552"/>
  </conditionalFormatting>
  <conditionalFormatting sqref="E34">
    <cfRule type="duplicateValues" dxfId="13727" priority="24549"/>
  </conditionalFormatting>
  <conditionalFormatting sqref="E34">
    <cfRule type="duplicateValues" dxfId="13726" priority="24550"/>
  </conditionalFormatting>
  <conditionalFormatting sqref="E34">
    <cfRule type="duplicateValues" dxfId="13725" priority="24544"/>
    <cfRule type="duplicateValues" dxfId="13724" priority="24545"/>
    <cfRule type="duplicateValues" dxfId="13723" priority="24546"/>
    <cfRule type="duplicateValues" dxfId="13722" priority="24547"/>
  </conditionalFormatting>
  <conditionalFormatting sqref="E34">
    <cfRule type="duplicateValues" dxfId="13721" priority="24548"/>
  </conditionalFormatting>
  <conditionalFormatting sqref="E34">
    <cfRule type="duplicateValues" dxfId="13720" priority="24542"/>
    <cfRule type="duplicateValues" dxfId="13719" priority="24543"/>
  </conditionalFormatting>
  <conditionalFormatting sqref="E34">
    <cfRule type="duplicateValues" dxfId="13718" priority="24541"/>
  </conditionalFormatting>
  <conditionalFormatting sqref="E32">
    <cfRule type="duplicateValues" dxfId="13717" priority="24520"/>
    <cfRule type="duplicateValues" dxfId="13716" priority="24521"/>
    <cfRule type="duplicateValues" dxfId="13715" priority="24522"/>
    <cfRule type="duplicateValues" dxfId="13714" priority="24523"/>
    <cfRule type="duplicateValues" dxfId="13713" priority="24524"/>
    <cfRule type="duplicateValues" dxfId="13712" priority="24525"/>
  </conditionalFormatting>
  <conditionalFormatting sqref="E33">
    <cfRule type="duplicateValues" dxfId="13711" priority="24515"/>
    <cfRule type="duplicateValues" dxfId="13710" priority="24516"/>
    <cfRule type="duplicateValues" dxfId="13709" priority="24517"/>
    <cfRule type="duplicateValues" dxfId="13708" priority="24518"/>
  </conditionalFormatting>
  <conditionalFormatting sqref="E32">
    <cfRule type="duplicateValues" dxfId="13707" priority="24514"/>
  </conditionalFormatting>
  <conditionalFormatting sqref="E33">
    <cfRule type="duplicateValues" dxfId="13706" priority="24508"/>
  </conditionalFormatting>
  <conditionalFormatting sqref="E33">
    <cfRule type="duplicateValues" dxfId="13705" priority="24509"/>
  </conditionalFormatting>
  <conditionalFormatting sqref="E32">
    <cfRule type="duplicateValues" dxfId="13704" priority="24493"/>
  </conditionalFormatting>
  <conditionalFormatting sqref="E33">
    <cfRule type="duplicateValues" dxfId="13703" priority="24487"/>
  </conditionalFormatting>
  <conditionalFormatting sqref="E33">
    <cfRule type="duplicateValues" dxfId="13702" priority="24488"/>
  </conditionalFormatting>
  <conditionalFormatting sqref="E32">
    <cfRule type="duplicateValues" dxfId="13701" priority="24483"/>
    <cfRule type="duplicateValues" dxfId="13700" priority="24484"/>
    <cfRule type="duplicateValues" dxfId="13699" priority="24485"/>
    <cfRule type="duplicateValues" dxfId="13698" priority="24486"/>
  </conditionalFormatting>
  <conditionalFormatting sqref="E33">
    <cfRule type="duplicateValues" dxfId="13697" priority="24477"/>
    <cfRule type="duplicateValues" dxfId="13696" priority="24478"/>
    <cfRule type="duplicateValues" dxfId="13695" priority="24479"/>
    <cfRule type="duplicateValues" dxfId="13694" priority="24480"/>
  </conditionalFormatting>
  <conditionalFormatting sqref="E32">
    <cfRule type="duplicateValues" dxfId="13693" priority="24466"/>
  </conditionalFormatting>
  <conditionalFormatting sqref="E32">
    <cfRule type="duplicateValues" dxfId="13692" priority="24458"/>
    <cfRule type="duplicateValues" dxfId="13691" priority="24459"/>
    <cfRule type="duplicateValues" dxfId="13690" priority="24460"/>
    <cfRule type="duplicateValues" dxfId="13689" priority="24461"/>
  </conditionalFormatting>
  <conditionalFormatting sqref="E32">
    <cfRule type="duplicateValues" dxfId="13688" priority="24442"/>
    <cfRule type="duplicateValues" dxfId="13687" priority="24443"/>
    <cfRule type="duplicateValues" dxfId="13686" priority="24444"/>
    <cfRule type="duplicateValues" dxfId="13685" priority="24445"/>
  </conditionalFormatting>
  <conditionalFormatting sqref="E32">
    <cfRule type="duplicateValues" dxfId="13684" priority="24438"/>
  </conditionalFormatting>
  <conditionalFormatting sqref="E32">
    <cfRule type="duplicateValues" dxfId="13683" priority="24439"/>
  </conditionalFormatting>
  <conditionalFormatting sqref="E32">
    <cfRule type="duplicateValues" dxfId="13682" priority="24418"/>
  </conditionalFormatting>
  <conditionalFormatting sqref="E32">
    <cfRule type="duplicateValues" dxfId="13681" priority="24410"/>
    <cfRule type="duplicateValues" dxfId="13680" priority="24411"/>
    <cfRule type="duplicateValues" dxfId="13679" priority="24412"/>
    <cfRule type="duplicateValues" dxfId="13678" priority="24413"/>
  </conditionalFormatting>
  <conditionalFormatting sqref="E32">
    <cfRule type="duplicateValues" dxfId="13677" priority="24394"/>
    <cfRule type="duplicateValues" dxfId="13676" priority="24395"/>
    <cfRule type="duplicateValues" dxfId="13675" priority="24396"/>
    <cfRule type="duplicateValues" dxfId="13674" priority="24397"/>
  </conditionalFormatting>
  <conditionalFormatting sqref="E32">
    <cfRule type="duplicateValues" dxfId="13673" priority="24390"/>
  </conditionalFormatting>
  <conditionalFormatting sqref="E32">
    <cfRule type="duplicateValues" dxfId="13672" priority="24391"/>
  </conditionalFormatting>
  <conditionalFormatting sqref="E33">
    <cfRule type="duplicateValues" dxfId="13671" priority="24383"/>
    <cfRule type="duplicateValues" dxfId="13670" priority="24384"/>
    <cfRule type="duplicateValues" dxfId="13669" priority="24385"/>
  </conditionalFormatting>
  <conditionalFormatting sqref="E33">
    <cfRule type="duplicateValues" dxfId="13668" priority="24379"/>
  </conditionalFormatting>
  <conditionalFormatting sqref="E33">
    <cfRule type="duplicateValues" dxfId="13667" priority="24380"/>
  </conditionalFormatting>
  <conditionalFormatting sqref="E33">
    <cfRule type="duplicateValues" dxfId="13666" priority="24377"/>
  </conditionalFormatting>
  <conditionalFormatting sqref="E33">
    <cfRule type="duplicateValues" dxfId="13665" priority="24378"/>
  </conditionalFormatting>
  <conditionalFormatting sqref="E33">
    <cfRule type="duplicateValues" dxfId="13664" priority="24373"/>
    <cfRule type="duplicateValues" dxfId="13663" priority="24374"/>
    <cfRule type="duplicateValues" dxfId="13662" priority="24375"/>
    <cfRule type="duplicateValues" dxfId="13661" priority="24376"/>
  </conditionalFormatting>
  <conditionalFormatting sqref="E32">
    <cfRule type="duplicateValues" dxfId="13660" priority="24363"/>
    <cfRule type="duplicateValues" dxfId="13659" priority="24364"/>
    <cfRule type="duplicateValues" dxfId="13658" priority="24365"/>
    <cfRule type="duplicateValues" dxfId="13657" priority="24366"/>
  </conditionalFormatting>
  <conditionalFormatting sqref="E32">
    <cfRule type="duplicateValues" dxfId="13656" priority="24361"/>
  </conditionalFormatting>
  <conditionalFormatting sqref="E32">
    <cfRule type="duplicateValues" dxfId="13655" priority="24362"/>
  </conditionalFormatting>
  <conditionalFormatting sqref="E32">
    <cfRule type="duplicateValues" dxfId="13654" priority="24355"/>
  </conditionalFormatting>
  <conditionalFormatting sqref="E32">
    <cfRule type="duplicateValues" dxfId="13653" priority="24356"/>
  </conditionalFormatting>
  <conditionalFormatting sqref="E32">
    <cfRule type="duplicateValues" dxfId="13652" priority="24351"/>
    <cfRule type="duplicateValues" dxfId="13651" priority="24352"/>
    <cfRule type="duplicateValues" dxfId="13650" priority="24353"/>
    <cfRule type="duplicateValues" dxfId="13649" priority="24354"/>
  </conditionalFormatting>
  <conditionalFormatting sqref="E32">
    <cfRule type="duplicateValues" dxfId="13648" priority="24336"/>
    <cfRule type="duplicateValues" dxfId="13647" priority="24337"/>
    <cfRule type="duplicateValues" dxfId="13646" priority="24338"/>
    <cfRule type="duplicateValues" dxfId="13645" priority="24339"/>
  </conditionalFormatting>
  <conditionalFormatting sqref="E32">
    <cfRule type="duplicateValues" dxfId="13644" priority="24334"/>
  </conditionalFormatting>
  <conditionalFormatting sqref="E32">
    <cfRule type="duplicateValues" dxfId="13643" priority="24335"/>
  </conditionalFormatting>
  <conditionalFormatting sqref="E33">
    <cfRule type="duplicateValues" dxfId="13642" priority="24333"/>
  </conditionalFormatting>
  <conditionalFormatting sqref="E32">
    <cfRule type="duplicateValues" dxfId="13641" priority="24327"/>
  </conditionalFormatting>
  <conditionalFormatting sqref="E32">
    <cfRule type="duplicateValues" dxfId="13640" priority="24328"/>
  </conditionalFormatting>
  <conditionalFormatting sqref="E32">
    <cfRule type="duplicateValues" dxfId="13639" priority="24323"/>
    <cfRule type="duplicateValues" dxfId="13638" priority="24324"/>
    <cfRule type="duplicateValues" dxfId="13637" priority="24325"/>
    <cfRule type="duplicateValues" dxfId="13636" priority="24326"/>
  </conditionalFormatting>
  <conditionalFormatting sqref="E33">
    <cfRule type="duplicateValues" dxfId="13635" priority="24303"/>
  </conditionalFormatting>
  <conditionalFormatting sqref="E33">
    <cfRule type="duplicateValues" dxfId="13634" priority="24304"/>
  </conditionalFormatting>
  <conditionalFormatting sqref="E32">
    <cfRule type="duplicateValues" dxfId="13633" priority="24299"/>
    <cfRule type="duplicateValues" dxfId="13632" priority="24300"/>
    <cfRule type="duplicateValues" dxfId="13631" priority="24301"/>
  </conditionalFormatting>
  <conditionalFormatting sqref="E32">
    <cfRule type="duplicateValues" dxfId="13630" priority="24295"/>
  </conditionalFormatting>
  <conditionalFormatting sqref="E32">
    <cfRule type="duplicateValues" dxfId="13629" priority="24296"/>
  </conditionalFormatting>
  <conditionalFormatting sqref="E32">
    <cfRule type="duplicateValues" dxfId="13628" priority="24293"/>
  </conditionalFormatting>
  <conditionalFormatting sqref="E32">
    <cfRule type="duplicateValues" dxfId="13627" priority="24294"/>
  </conditionalFormatting>
  <conditionalFormatting sqref="E32">
    <cfRule type="duplicateValues" dxfId="13626" priority="24289"/>
    <cfRule type="duplicateValues" dxfId="13625" priority="24290"/>
    <cfRule type="duplicateValues" dxfId="13624" priority="24291"/>
    <cfRule type="duplicateValues" dxfId="13623" priority="24292"/>
  </conditionalFormatting>
  <conditionalFormatting sqref="E33">
    <cfRule type="duplicateValues" dxfId="13622" priority="24259"/>
    <cfRule type="duplicateValues" dxfId="13621" priority="24260"/>
    <cfRule type="duplicateValues" dxfId="13620" priority="24261"/>
  </conditionalFormatting>
  <conditionalFormatting sqref="E33">
    <cfRule type="duplicateValues" dxfId="13619" priority="24255"/>
  </conditionalFormatting>
  <conditionalFormatting sqref="E33">
    <cfRule type="duplicateValues" dxfId="13618" priority="24256"/>
  </conditionalFormatting>
  <conditionalFormatting sqref="E33">
    <cfRule type="duplicateValues" dxfId="13617" priority="24253"/>
  </conditionalFormatting>
  <conditionalFormatting sqref="E33">
    <cfRule type="duplicateValues" dxfId="13616" priority="24254"/>
  </conditionalFormatting>
  <conditionalFormatting sqref="E33">
    <cfRule type="duplicateValues" dxfId="13615" priority="24249"/>
    <cfRule type="duplicateValues" dxfId="13614" priority="24250"/>
    <cfRule type="duplicateValues" dxfId="13613" priority="24251"/>
    <cfRule type="duplicateValues" dxfId="13612" priority="24252"/>
  </conditionalFormatting>
  <conditionalFormatting sqref="E33">
    <cfRule type="duplicateValues" dxfId="13611" priority="24243"/>
  </conditionalFormatting>
  <conditionalFormatting sqref="E33">
    <cfRule type="duplicateValues" dxfId="13610" priority="24227"/>
  </conditionalFormatting>
  <conditionalFormatting sqref="E33">
    <cfRule type="duplicateValues" dxfId="13609" priority="24228"/>
  </conditionalFormatting>
  <conditionalFormatting sqref="E33">
    <cfRule type="duplicateValues" dxfId="13608" priority="24222"/>
    <cfRule type="duplicateValues" dxfId="13607" priority="24223"/>
  </conditionalFormatting>
  <conditionalFormatting sqref="E33">
    <cfRule type="duplicateValues" dxfId="13606" priority="24220"/>
  </conditionalFormatting>
  <conditionalFormatting sqref="E33">
    <cfRule type="duplicateValues" dxfId="13605" priority="24221"/>
  </conditionalFormatting>
  <conditionalFormatting sqref="E33">
    <cfRule type="duplicateValues" dxfId="13604" priority="24215"/>
    <cfRule type="duplicateValues" dxfId="13603" priority="24216"/>
    <cfRule type="duplicateValues" dxfId="13602" priority="24217"/>
    <cfRule type="duplicateValues" dxfId="13601" priority="24218"/>
  </conditionalFormatting>
  <conditionalFormatting sqref="E33">
    <cfRule type="duplicateValues" dxfId="13600" priority="24219"/>
  </conditionalFormatting>
  <conditionalFormatting sqref="E33">
    <cfRule type="duplicateValues" dxfId="13599" priority="24213"/>
    <cfRule type="duplicateValues" dxfId="13598" priority="24214"/>
  </conditionalFormatting>
  <conditionalFormatting sqref="E33">
    <cfRule type="duplicateValues" dxfId="13597" priority="24212"/>
  </conditionalFormatting>
  <conditionalFormatting sqref="E34">
    <cfRule type="duplicateValues" dxfId="13596" priority="24211"/>
  </conditionalFormatting>
  <conditionalFormatting sqref="E34">
    <cfRule type="duplicateValues" dxfId="13595" priority="24210"/>
  </conditionalFormatting>
  <conditionalFormatting sqref="E34">
    <cfRule type="duplicateValues" dxfId="13594" priority="24209"/>
  </conditionalFormatting>
  <conditionalFormatting sqref="E34">
    <cfRule type="duplicateValues" dxfId="13593" priority="24208"/>
  </conditionalFormatting>
  <conditionalFormatting sqref="E34">
    <cfRule type="duplicateValues" dxfId="13592" priority="24205"/>
    <cfRule type="duplicateValues" dxfId="13591" priority="24206"/>
    <cfRule type="duplicateValues" dxfId="13590" priority="24207"/>
  </conditionalFormatting>
  <conditionalFormatting sqref="E34">
    <cfRule type="duplicateValues" dxfId="13589" priority="24204"/>
  </conditionalFormatting>
  <conditionalFormatting sqref="E34">
    <cfRule type="duplicateValues" dxfId="13588" priority="24198"/>
    <cfRule type="duplicateValues" dxfId="13587" priority="24199"/>
    <cfRule type="duplicateValues" dxfId="13586" priority="24200"/>
    <cfRule type="duplicateValues" dxfId="13585" priority="24201"/>
    <cfRule type="duplicateValues" dxfId="13584" priority="24202"/>
    <cfRule type="duplicateValues" dxfId="13583" priority="24203"/>
  </conditionalFormatting>
  <conditionalFormatting sqref="E34">
    <cfRule type="duplicateValues" dxfId="13582" priority="24197"/>
  </conditionalFormatting>
  <conditionalFormatting sqref="E34">
    <cfRule type="duplicateValues" dxfId="13581" priority="24196"/>
  </conditionalFormatting>
  <conditionalFormatting sqref="E34">
    <cfRule type="duplicateValues" dxfId="13580" priority="24192"/>
    <cfRule type="duplicateValues" dxfId="13579" priority="24193"/>
    <cfRule type="duplicateValues" dxfId="13578" priority="24194"/>
    <cfRule type="duplicateValues" dxfId="13577" priority="24195"/>
  </conditionalFormatting>
  <conditionalFormatting sqref="E34">
    <cfRule type="duplicateValues" dxfId="13576" priority="24191"/>
  </conditionalFormatting>
  <conditionalFormatting sqref="E34">
    <cfRule type="duplicateValues" dxfId="13575" priority="24187"/>
    <cfRule type="duplicateValues" dxfId="13574" priority="24188"/>
    <cfRule type="duplicateValues" dxfId="13573" priority="24189"/>
    <cfRule type="duplicateValues" dxfId="13572" priority="24190"/>
  </conditionalFormatting>
  <conditionalFormatting sqref="E34">
    <cfRule type="duplicateValues" dxfId="13571" priority="24183"/>
    <cfRule type="duplicateValues" dxfId="13570" priority="24184"/>
    <cfRule type="duplicateValues" dxfId="13569" priority="24185"/>
    <cfRule type="duplicateValues" dxfId="13568" priority="24186"/>
  </conditionalFormatting>
  <conditionalFormatting sqref="E34">
    <cfRule type="duplicateValues" dxfId="13567" priority="24181"/>
  </conditionalFormatting>
  <conditionalFormatting sqref="E34">
    <cfRule type="duplicateValues" dxfId="13566" priority="24182"/>
  </conditionalFormatting>
  <conditionalFormatting sqref="E34">
    <cfRule type="duplicateValues" dxfId="13565" priority="24180"/>
  </conditionalFormatting>
  <conditionalFormatting sqref="E34">
    <cfRule type="duplicateValues" dxfId="13564" priority="24176"/>
    <cfRule type="duplicateValues" dxfId="13563" priority="24177"/>
    <cfRule type="duplicateValues" dxfId="13562" priority="24178"/>
    <cfRule type="duplicateValues" dxfId="13561" priority="24179"/>
  </conditionalFormatting>
  <conditionalFormatting sqref="E34">
    <cfRule type="duplicateValues" dxfId="13560" priority="24172"/>
    <cfRule type="duplicateValues" dxfId="13559" priority="24173"/>
    <cfRule type="duplicateValues" dxfId="13558" priority="24174"/>
    <cfRule type="duplicateValues" dxfId="13557" priority="24175"/>
  </conditionalFormatting>
  <conditionalFormatting sqref="E34">
    <cfRule type="duplicateValues" dxfId="13556" priority="24170"/>
  </conditionalFormatting>
  <conditionalFormatting sqref="E34">
    <cfRule type="duplicateValues" dxfId="13555" priority="24171"/>
  </conditionalFormatting>
  <conditionalFormatting sqref="E34">
    <cfRule type="duplicateValues" dxfId="13554" priority="24166"/>
    <cfRule type="duplicateValues" dxfId="13553" priority="24167"/>
    <cfRule type="duplicateValues" dxfId="13552" priority="24168"/>
    <cfRule type="duplicateValues" dxfId="13551" priority="24169"/>
  </conditionalFormatting>
  <conditionalFormatting sqref="E34">
    <cfRule type="duplicateValues" dxfId="13550" priority="24164"/>
  </conditionalFormatting>
  <conditionalFormatting sqref="E34">
    <cfRule type="duplicateValues" dxfId="13549" priority="24165"/>
  </conditionalFormatting>
  <conditionalFormatting sqref="E34">
    <cfRule type="duplicateValues" dxfId="13548" priority="24162"/>
  </conditionalFormatting>
  <conditionalFormatting sqref="E34">
    <cfRule type="duplicateValues" dxfId="13547" priority="24163"/>
  </conditionalFormatting>
  <conditionalFormatting sqref="E34">
    <cfRule type="duplicateValues" dxfId="13546" priority="24158"/>
    <cfRule type="duplicateValues" dxfId="13545" priority="24159"/>
    <cfRule type="duplicateValues" dxfId="13544" priority="24160"/>
    <cfRule type="duplicateValues" dxfId="13543" priority="24161"/>
  </conditionalFormatting>
  <conditionalFormatting sqref="E36">
    <cfRule type="duplicateValues" dxfId="13542" priority="24131"/>
  </conditionalFormatting>
  <conditionalFormatting sqref="E36">
    <cfRule type="duplicateValues" dxfId="13541" priority="24127"/>
    <cfRule type="duplicateValues" dxfId="13540" priority="24128"/>
    <cfRule type="duplicateValues" dxfId="13539" priority="24129"/>
  </conditionalFormatting>
  <conditionalFormatting sqref="E36">
    <cfRule type="duplicateValues" dxfId="13538" priority="24125"/>
  </conditionalFormatting>
  <conditionalFormatting sqref="E36">
    <cfRule type="duplicateValues" dxfId="13537" priority="24123"/>
  </conditionalFormatting>
  <conditionalFormatting sqref="E36">
    <cfRule type="duplicateValues" dxfId="13536" priority="24121"/>
  </conditionalFormatting>
  <conditionalFormatting sqref="E36">
    <cfRule type="duplicateValues" dxfId="13535" priority="24116"/>
    <cfRule type="duplicateValues" dxfId="13534" priority="24117"/>
    <cfRule type="duplicateValues" dxfId="13533" priority="24118"/>
  </conditionalFormatting>
  <conditionalFormatting sqref="E36">
    <cfRule type="duplicateValues" dxfId="13532" priority="24115"/>
  </conditionalFormatting>
  <conditionalFormatting sqref="E36">
    <cfRule type="duplicateValues" dxfId="13531" priority="24113"/>
  </conditionalFormatting>
  <conditionalFormatting sqref="E36">
    <cfRule type="duplicateValues" dxfId="13530" priority="24108"/>
    <cfRule type="duplicateValues" dxfId="13529" priority="24109"/>
    <cfRule type="duplicateValues" dxfId="13528" priority="24110"/>
  </conditionalFormatting>
  <conditionalFormatting sqref="E36">
    <cfRule type="duplicateValues" dxfId="13527" priority="24107"/>
  </conditionalFormatting>
  <conditionalFormatting sqref="E36">
    <cfRule type="duplicateValues" dxfId="13526" priority="24104"/>
  </conditionalFormatting>
  <conditionalFormatting sqref="E36">
    <cfRule type="duplicateValues" dxfId="13525" priority="24102"/>
  </conditionalFormatting>
  <conditionalFormatting sqref="E36">
    <cfRule type="duplicateValues" dxfId="13524" priority="24097"/>
    <cfRule type="duplicateValues" dxfId="13523" priority="24098"/>
    <cfRule type="duplicateValues" dxfId="13522" priority="24099"/>
  </conditionalFormatting>
  <conditionalFormatting sqref="E36">
    <cfRule type="duplicateValues" dxfId="13521" priority="24096"/>
  </conditionalFormatting>
  <conditionalFormatting sqref="E36">
    <cfRule type="duplicateValues" dxfId="13520" priority="24093"/>
  </conditionalFormatting>
  <conditionalFormatting sqref="E36">
    <cfRule type="duplicateValues" dxfId="13519" priority="24090"/>
  </conditionalFormatting>
  <conditionalFormatting sqref="E36">
    <cfRule type="duplicateValues" dxfId="13518" priority="24087"/>
  </conditionalFormatting>
  <conditionalFormatting sqref="E36">
    <cfRule type="duplicateValues" dxfId="13517" priority="24085"/>
  </conditionalFormatting>
  <conditionalFormatting sqref="E36">
    <cfRule type="duplicateValues" dxfId="13516" priority="24083"/>
  </conditionalFormatting>
  <conditionalFormatting sqref="E36">
    <cfRule type="duplicateValues" dxfId="13515" priority="24078"/>
    <cfRule type="duplicateValues" dxfId="13514" priority="24079"/>
    <cfRule type="duplicateValues" dxfId="13513" priority="24080"/>
  </conditionalFormatting>
  <conditionalFormatting sqref="E36">
    <cfRule type="duplicateValues" dxfId="13512" priority="24077"/>
  </conditionalFormatting>
  <conditionalFormatting sqref="E36">
    <cfRule type="duplicateValues" dxfId="13511" priority="24075"/>
  </conditionalFormatting>
  <conditionalFormatting sqref="E36">
    <cfRule type="duplicateValues" dxfId="13510" priority="24073"/>
  </conditionalFormatting>
  <conditionalFormatting sqref="E36">
    <cfRule type="duplicateValues" dxfId="13509" priority="24068"/>
    <cfRule type="duplicateValues" dxfId="13508" priority="24069"/>
    <cfRule type="duplicateValues" dxfId="13507" priority="24070"/>
  </conditionalFormatting>
  <conditionalFormatting sqref="E36">
    <cfRule type="duplicateValues" dxfId="13506" priority="24067"/>
  </conditionalFormatting>
  <conditionalFormatting sqref="E36">
    <cfRule type="duplicateValues" dxfId="13505" priority="24065"/>
  </conditionalFormatting>
  <conditionalFormatting sqref="E36">
    <cfRule type="duplicateValues" dxfId="13504" priority="24060"/>
    <cfRule type="duplicateValues" dxfId="13503" priority="24061"/>
    <cfRule type="duplicateValues" dxfId="13502" priority="24062"/>
  </conditionalFormatting>
  <conditionalFormatting sqref="E36">
    <cfRule type="duplicateValues" dxfId="13501" priority="24059"/>
  </conditionalFormatting>
  <conditionalFormatting sqref="E36">
    <cfRule type="duplicateValues" dxfId="13500" priority="24056"/>
  </conditionalFormatting>
  <conditionalFormatting sqref="E36">
    <cfRule type="duplicateValues" dxfId="13499" priority="24054"/>
  </conditionalFormatting>
  <conditionalFormatting sqref="E36">
    <cfRule type="duplicateValues" dxfId="13498" priority="24049"/>
    <cfRule type="duplicateValues" dxfId="13497" priority="24050"/>
    <cfRule type="duplicateValues" dxfId="13496" priority="24051"/>
  </conditionalFormatting>
  <conditionalFormatting sqref="E36">
    <cfRule type="duplicateValues" dxfId="13495" priority="24048"/>
  </conditionalFormatting>
  <conditionalFormatting sqref="E36">
    <cfRule type="duplicateValues" dxfId="13494" priority="24045"/>
  </conditionalFormatting>
  <conditionalFormatting sqref="E36">
    <cfRule type="duplicateValues" dxfId="13493" priority="24042"/>
  </conditionalFormatting>
  <conditionalFormatting sqref="E36">
    <cfRule type="duplicateValues" dxfId="13492" priority="24038"/>
  </conditionalFormatting>
  <conditionalFormatting sqref="E36">
    <cfRule type="duplicateValues" dxfId="13491" priority="24030"/>
    <cfRule type="duplicateValues" dxfId="13490" priority="24031"/>
    <cfRule type="duplicateValues" dxfId="13489" priority="24032"/>
    <cfRule type="duplicateValues" dxfId="13488" priority="24033"/>
    <cfRule type="duplicateValues" dxfId="13487" priority="24034"/>
    <cfRule type="duplicateValues" dxfId="13486" priority="24035"/>
  </conditionalFormatting>
  <conditionalFormatting sqref="E36">
    <cfRule type="duplicateValues" dxfId="13485" priority="24028"/>
  </conditionalFormatting>
  <conditionalFormatting sqref="E36">
    <cfRule type="duplicateValues" dxfId="13484" priority="24026"/>
  </conditionalFormatting>
  <conditionalFormatting sqref="E36">
    <cfRule type="duplicateValues" dxfId="13483" priority="24024"/>
  </conditionalFormatting>
  <conditionalFormatting sqref="E36">
    <cfRule type="duplicateValues" dxfId="13482" priority="24019"/>
    <cfRule type="duplicateValues" dxfId="13481" priority="24020"/>
    <cfRule type="duplicateValues" dxfId="13480" priority="24021"/>
  </conditionalFormatting>
  <conditionalFormatting sqref="E36">
    <cfRule type="duplicateValues" dxfId="13479" priority="24018"/>
  </conditionalFormatting>
  <conditionalFormatting sqref="E36">
    <cfRule type="duplicateValues" dxfId="13478" priority="24016"/>
  </conditionalFormatting>
  <conditionalFormatting sqref="E36">
    <cfRule type="duplicateValues" dxfId="13477" priority="24014"/>
  </conditionalFormatting>
  <conditionalFormatting sqref="E36">
    <cfRule type="duplicateValues" dxfId="13476" priority="24009"/>
    <cfRule type="duplicateValues" dxfId="13475" priority="24010"/>
    <cfRule type="duplicateValues" dxfId="13474" priority="24011"/>
  </conditionalFormatting>
  <conditionalFormatting sqref="E36">
    <cfRule type="duplicateValues" dxfId="13473" priority="24008"/>
  </conditionalFormatting>
  <conditionalFormatting sqref="E36">
    <cfRule type="duplicateValues" dxfId="13472" priority="24006"/>
  </conditionalFormatting>
  <conditionalFormatting sqref="E36">
    <cfRule type="duplicateValues" dxfId="13471" priority="24001"/>
    <cfRule type="duplicateValues" dxfId="13470" priority="24002"/>
    <cfRule type="duplicateValues" dxfId="13469" priority="24003"/>
  </conditionalFormatting>
  <conditionalFormatting sqref="E36">
    <cfRule type="duplicateValues" dxfId="13468" priority="24000"/>
  </conditionalFormatting>
  <conditionalFormatting sqref="E36">
    <cfRule type="duplicateValues" dxfId="13467" priority="23997"/>
  </conditionalFormatting>
  <conditionalFormatting sqref="E36">
    <cfRule type="duplicateValues" dxfId="13466" priority="23995"/>
  </conditionalFormatting>
  <conditionalFormatting sqref="E36">
    <cfRule type="duplicateValues" dxfId="13465" priority="23990"/>
    <cfRule type="duplicateValues" dxfId="13464" priority="23991"/>
    <cfRule type="duplicateValues" dxfId="13463" priority="23992"/>
  </conditionalFormatting>
  <conditionalFormatting sqref="E36">
    <cfRule type="duplicateValues" dxfId="13462" priority="23989"/>
  </conditionalFormatting>
  <conditionalFormatting sqref="E36">
    <cfRule type="duplicateValues" dxfId="13461" priority="23986"/>
  </conditionalFormatting>
  <conditionalFormatting sqref="E36">
    <cfRule type="duplicateValues" dxfId="13460" priority="23983"/>
  </conditionalFormatting>
  <conditionalFormatting sqref="E36">
    <cfRule type="duplicateValues" dxfId="13459" priority="23979"/>
  </conditionalFormatting>
  <conditionalFormatting sqref="E36">
    <cfRule type="duplicateValues" dxfId="13458" priority="23971"/>
    <cfRule type="duplicateValues" dxfId="13457" priority="23972"/>
    <cfRule type="duplicateValues" dxfId="13456" priority="23973"/>
    <cfRule type="duplicateValues" dxfId="13455" priority="23974"/>
    <cfRule type="duplicateValues" dxfId="13454" priority="23975"/>
    <cfRule type="duplicateValues" dxfId="13453" priority="23976"/>
  </conditionalFormatting>
  <conditionalFormatting sqref="E36">
    <cfRule type="duplicateValues" dxfId="13452" priority="23969"/>
  </conditionalFormatting>
  <conditionalFormatting sqref="E36">
    <cfRule type="duplicateValues" dxfId="13451" priority="23967"/>
  </conditionalFormatting>
  <conditionalFormatting sqref="E36">
    <cfRule type="duplicateValues" dxfId="13450" priority="23962"/>
    <cfRule type="duplicateValues" dxfId="13449" priority="23963"/>
    <cfRule type="duplicateValues" dxfId="13448" priority="23964"/>
  </conditionalFormatting>
  <conditionalFormatting sqref="E36">
    <cfRule type="duplicateValues" dxfId="13447" priority="23961"/>
  </conditionalFormatting>
  <conditionalFormatting sqref="E36">
    <cfRule type="duplicateValues" dxfId="13446" priority="23959"/>
  </conditionalFormatting>
  <conditionalFormatting sqref="E36">
    <cfRule type="duplicateValues" dxfId="13445" priority="23954"/>
    <cfRule type="duplicateValues" dxfId="13444" priority="23955"/>
    <cfRule type="duplicateValues" dxfId="13443" priority="23956"/>
  </conditionalFormatting>
  <conditionalFormatting sqref="E36">
    <cfRule type="duplicateValues" dxfId="13442" priority="23953"/>
  </conditionalFormatting>
  <conditionalFormatting sqref="E36">
    <cfRule type="duplicateValues" dxfId="13441" priority="23950"/>
  </conditionalFormatting>
  <conditionalFormatting sqref="E36">
    <cfRule type="duplicateValues" dxfId="13440" priority="23948"/>
  </conditionalFormatting>
  <conditionalFormatting sqref="E36">
    <cfRule type="duplicateValues" dxfId="13439" priority="23943"/>
    <cfRule type="duplicateValues" dxfId="13438" priority="23944"/>
    <cfRule type="duplicateValues" dxfId="13437" priority="23945"/>
  </conditionalFormatting>
  <conditionalFormatting sqref="E36">
    <cfRule type="duplicateValues" dxfId="13436" priority="23942"/>
  </conditionalFormatting>
  <conditionalFormatting sqref="E36">
    <cfRule type="duplicateValues" dxfId="13435" priority="23939"/>
  </conditionalFormatting>
  <conditionalFormatting sqref="E36">
    <cfRule type="duplicateValues" dxfId="13434" priority="23936"/>
  </conditionalFormatting>
  <conditionalFormatting sqref="E36">
    <cfRule type="duplicateValues" dxfId="13433" priority="23932"/>
  </conditionalFormatting>
  <conditionalFormatting sqref="E36">
    <cfRule type="duplicateValues" dxfId="13432" priority="23924"/>
    <cfRule type="duplicateValues" dxfId="13431" priority="23925"/>
    <cfRule type="duplicateValues" dxfId="13430" priority="23926"/>
    <cfRule type="duplicateValues" dxfId="13429" priority="23927"/>
    <cfRule type="duplicateValues" dxfId="13428" priority="23928"/>
    <cfRule type="duplicateValues" dxfId="13427" priority="23929"/>
  </conditionalFormatting>
  <conditionalFormatting sqref="E36">
    <cfRule type="duplicateValues" dxfId="13426" priority="23917"/>
    <cfRule type="duplicateValues" dxfId="13425" priority="23918"/>
    <cfRule type="duplicateValues" dxfId="13424" priority="23919"/>
    <cfRule type="duplicateValues" dxfId="13423" priority="23920"/>
    <cfRule type="duplicateValues" dxfId="13422" priority="23921"/>
    <cfRule type="duplicateValues" dxfId="13421" priority="23922"/>
  </conditionalFormatting>
  <conditionalFormatting sqref="E36">
    <cfRule type="duplicateValues" dxfId="13420" priority="23911"/>
    <cfRule type="duplicateValues" dxfId="13419" priority="23912"/>
    <cfRule type="duplicateValues" dxfId="13418" priority="23913"/>
    <cfRule type="duplicateValues" dxfId="13417" priority="23914"/>
    <cfRule type="duplicateValues" dxfId="13416" priority="23915"/>
    <cfRule type="duplicateValues" dxfId="13415" priority="23916"/>
  </conditionalFormatting>
  <conditionalFormatting sqref="E36">
    <cfRule type="duplicateValues" dxfId="13414" priority="23904"/>
    <cfRule type="duplicateValues" dxfId="13413" priority="23905"/>
    <cfRule type="duplicateValues" dxfId="13412" priority="23906"/>
    <cfRule type="duplicateValues" dxfId="13411" priority="23907"/>
    <cfRule type="duplicateValues" dxfId="13410" priority="23908"/>
    <cfRule type="duplicateValues" dxfId="13409" priority="23909"/>
  </conditionalFormatting>
  <conditionalFormatting sqref="E36">
    <cfRule type="duplicateValues" dxfId="13408" priority="23903"/>
  </conditionalFormatting>
  <conditionalFormatting sqref="E36">
    <cfRule type="duplicateValues" dxfId="13407" priority="23901"/>
  </conditionalFormatting>
  <conditionalFormatting sqref="E36">
    <cfRule type="duplicateValues" dxfId="13406" priority="23899"/>
  </conditionalFormatting>
  <conditionalFormatting sqref="E36">
    <cfRule type="duplicateValues" dxfId="13405" priority="23897"/>
  </conditionalFormatting>
  <conditionalFormatting sqref="E36">
    <cfRule type="duplicateValues" dxfId="13404" priority="23892"/>
    <cfRule type="duplicateValues" dxfId="13403" priority="23893"/>
    <cfRule type="duplicateValues" dxfId="13402" priority="23894"/>
  </conditionalFormatting>
  <conditionalFormatting sqref="E36">
    <cfRule type="duplicateValues" dxfId="13401" priority="23891"/>
  </conditionalFormatting>
  <conditionalFormatting sqref="E36">
    <cfRule type="duplicateValues" dxfId="13400" priority="23889"/>
  </conditionalFormatting>
  <conditionalFormatting sqref="E36">
    <cfRule type="duplicateValues" dxfId="13399" priority="23887"/>
  </conditionalFormatting>
  <conditionalFormatting sqref="E36">
    <cfRule type="duplicateValues" dxfId="13398" priority="23882"/>
    <cfRule type="duplicateValues" dxfId="13397" priority="23883"/>
    <cfRule type="duplicateValues" dxfId="13396" priority="23884"/>
  </conditionalFormatting>
  <conditionalFormatting sqref="E36">
    <cfRule type="duplicateValues" dxfId="13395" priority="23881"/>
  </conditionalFormatting>
  <conditionalFormatting sqref="E36">
    <cfRule type="duplicateValues" dxfId="13394" priority="23879"/>
  </conditionalFormatting>
  <conditionalFormatting sqref="E36">
    <cfRule type="duplicateValues" dxfId="13393" priority="23874"/>
    <cfRule type="duplicateValues" dxfId="13392" priority="23875"/>
    <cfRule type="duplicateValues" dxfId="13391" priority="23876"/>
  </conditionalFormatting>
  <conditionalFormatting sqref="E36">
    <cfRule type="duplicateValues" dxfId="13390" priority="23873"/>
  </conditionalFormatting>
  <conditionalFormatting sqref="E36">
    <cfRule type="duplicateValues" dxfId="13389" priority="23870"/>
  </conditionalFormatting>
  <conditionalFormatting sqref="E36">
    <cfRule type="duplicateValues" dxfId="13388" priority="23868"/>
  </conditionalFormatting>
  <conditionalFormatting sqref="E36">
    <cfRule type="duplicateValues" dxfId="13387" priority="23863"/>
    <cfRule type="duplicateValues" dxfId="13386" priority="23864"/>
    <cfRule type="duplicateValues" dxfId="13385" priority="23865"/>
  </conditionalFormatting>
  <conditionalFormatting sqref="E36">
    <cfRule type="duplicateValues" dxfId="13384" priority="23862"/>
  </conditionalFormatting>
  <conditionalFormatting sqref="E36">
    <cfRule type="duplicateValues" dxfId="13383" priority="23859"/>
  </conditionalFormatting>
  <conditionalFormatting sqref="E36">
    <cfRule type="duplicateValues" dxfId="13382" priority="23856"/>
  </conditionalFormatting>
  <conditionalFormatting sqref="E36">
    <cfRule type="duplicateValues" dxfId="13381" priority="23852"/>
  </conditionalFormatting>
  <conditionalFormatting sqref="E36">
    <cfRule type="duplicateValues" dxfId="13380" priority="23844"/>
    <cfRule type="duplicateValues" dxfId="13379" priority="23845"/>
    <cfRule type="duplicateValues" dxfId="13378" priority="23846"/>
    <cfRule type="duplicateValues" dxfId="13377" priority="23847"/>
    <cfRule type="duplicateValues" dxfId="13376" priority="23848"/>
    <cfRule type="duplicateValues" dxfId="13375" priority="23849"/>
  </conditionalFormatting>
  <conditionalFormatting sqref="E36">
    <cfRule type="duplicateValues" dxfId="13374" priority="23842"/>
  </conditionalFormatting>
  <conditionalFormatting sqref="E36">
    <cfRule type="duplicateValues" dxfId="13373" priority="23840"/>
  </conditionalFormatting>
  <conditionalFormatting sqref="E36">
    <cfRule type="duplicateValues" dxfId="13372" priority="23835"/>
    <cfRule type="duplicateValues" dxfId="13371" priority="23836"/>
    <cfRule type="duplicateValues" dxfId="13370" priority="23837"/>
  </conditionalFormatting>
  <conditionalFormatting sqref="E36">
    <cfRule type="duplicateValues" dxfId="13369" priority="23834"/>
  </conditionalFormatting>
  <conditionalFormatting sqref="E36">
    <cfRule type="duplicateValues" dxfId="13368" priority="23832"/>
  </conditionalFormatting>
  <conditionalFormatting sqref="E36">
    <cfRule type="duplicateValues" dxfId="13367" priority="23827"/>
    <cfRule type="duplicateValues" dxfId="13366" priority="23828"/>
    <cfRule type="duplicateValues" dxfId="13365" priority="23829"/>
  </conditionalFormatting>
  <conditionalFormatting sqref="E36">
    <cfRule type="duplicateValues" dxfId="13364" priority="23826"/>
  </conditionalFormatting>
  <conditionalFormatting sqref="E36">
    <cfRule type="duplicateValues" dxfId="13363" priority="23823"/>
  </conditionalFormatting>
  <conditionalFormatting sqref="E36">
    <cfRule type="duplicateValues" dxfId="13362" priority="23821"/>
  </conditionalFormatting>
  <conditionalFormatting sqref="E36">
    <cfRule type="duplicateValues" dxfId="13361" priority="23816"/>
    <cfRule type="duplicateValues" dxfId="13360" priority="23817"/>
    <cfRule type="duplicateValues" dxfId="13359" priority="23818"/>
  </conditionalFormatting>
  <conditionalFormatting sqref="E36">
    <cfRule type="duplicateValues" dxfId="13358" priority="23815"/>
  </conditionalFormatting>
  <conditionalFormatting sqref="E36">
    <cfRule type="duplicateValues" dxfId="13357" priority="23812"/>
  </conditionalFormatting>
  <conditionalFormatting sqref="E36">
    <cfRule type="duplicateValues" dxfId="13356" priority="23809"/>
  </conditionalFormatting>
  <conditionalFormatting sqref="E36">
    <cfRule type="duplicateValues" dxfId="13355" priority="23805"/>
  </conditionalFormatting>
  <conditionalFormatting sqref="E36">
    <cfRule type="duplicateValues" dxfId="13354" priority="23797"/>
    <cfRule type="duplicateValues" dxfId="13353" priority="23798"/>
    <cfRule type="duplicateValues" dxfId="13352" priority="23799"/>
    <cfRule type="duplicateValues" dxfId="13351" priority="23800"/>
    <cfRule type="duplicateValues" dxfId="13350" priority="23801"/>
    <cfRule type="duplicateValues" dxfId="13349" priority="23802"/>
  </conditionalFormatting>
  <conditionalFormatting sqref="E36">
    <cfRule type="duplicateValues" dxfId="13348" priority="23790"/>
    <cfRule type="duplicateValues" dxfId="13347" priority="23791"/>
    <cfRule type="duplicateValues" dxfId="13346" priority="23792"/>
    <cfRule type="duplicateValues" dxfId="13345" priority="23793"/>
    <cfRule type="duplicateValues" dxfId="13344" priority="23794"/>
    <cfRule type="duplicateValues" dxfId="13343" priority="23795"/>
  </conditionalFormatting>
  <conditionalFormatting sqref="E36">
    <cfRule type="duplicateValues" dxfId="13342" priority="23784"/>
    <cfRule type="duplicateValues" dxfId="13341" priority="23785"/>
    <cfRule type="duplicateValues" dxfId="13340" priority="23786"/>
    <cfRule type="duplicateValues" dxfId="13339" priority="23787"/>
    <cfRule type="duplicateValues" dxfId="13338" priority="23788"/>
    <cfRule type="duplicateValues" dxfId="13337" priority="23789"/>
  </conditionalFormatting>
  <conditionalFormatting sqref="E36">
    <cfRule type="duplicateValues" dxfId="13336" priority="23777"/>
    <cfRule type="duplicateValues" dxfId="13335" priority="23778"/>
    <cfRule type="duplicateValues" dxfId="13334" priority="23779"/>
    <cfRule type="duplicateValues" dxfId="13333" priority="23780"/>
    <cfRule type="duplicateValues" dxfId="13332" priority="23781"/>
    <cfRule type="duplicateValues" dxfId="13331" priority="23782"/>
  </conditionalFormatting>
  <conditionalFormatting sqref="E36">
    <cfRule type="duplicateValues" dxfId="13330" priority="23776"/>
  </conditionalFormatting>
  <conditionalFormatting sqref="E36">
    <cfRule type="duplicateValues" dxfId="13329" priority="23774"/>
  </conditionalFormatting>
  <conditionalFormatting sqref="E36">
    <cfRule type="duplicateValues" dxfId="13328" priority="23772"/>
  </conditionalFormatting>
  <conditionalFormatting sqref="E36">
    <cfRule type="duplicateValues" dxfId="13327" priority="23767"/>
    <cfRule type="duplicateValues" dxfId="13326" priority="23768"/>
    <cfRule type="duplicateValues" dxfId="13325" priority="23769"/>
  </conditionalFormatting>
  <conditionalFormatting sqref="E36">
    <cfRule type="duplicateValues" dxfId="13324" priority="23766"/>
  </conditionalFormatting>
  <conditionalFormatting sqref="E36">
    <cfRule type="duplicateValues" dxfId="13323" priority="23764"/>
  </conditionalFormatting>
  <conditionalFormatting sqref="E36">
    <cfRule type="duplicateValues" dxfId="13322" priority="23759"/>
    <cfRule type="duplicateValues" dxfId="13321" priority="23760"/>
    <cfRule type="duplicateValues" dxfId="13320" priority="23761"/>
  </conditionalFormatting>
  <conditionalFormatting sqref="E36">
    <cfRule type="duplicateValues" dxfId="13319" priority="23758"/>
  </conditionalFormatting>
  <conditionalFormatting sqref="E36">
    <cfRule type="duplicateValues" dxfId="13318" priority="23755"/>
  </conditionalFormatting>
  <conditionalFormatting sqref="E36">
    <cfRule type="duplicateValues" dxfId="13317" priority="23753"/>
  </conditionalFormatting>
  <conditionalFormatting sqref="E36">
    <cfRule type="duplicateValues" dxfId="13316" priority="23748"/>
    <cfRule type="duplicateValues" dxfId="13315" priority="23749"/>
    <cfRule type="duplicateValues" dxfId="13314" priority="23750"/>
  </conditionalFormatting>
  <conditionalFormatting sqref="E36">
    <cfRule type="duplicateValues" dxfId="13313" priority="23747"/>
  </conditionalFormatting>
  <conditionalFormatting sqref="E36">
    <cfRule type="duplicateValues" dxfId="13312" priority="23744"/>
  </conditionalFormatting>
  <conditionalFormatting sqref="E36">
    <cfRule type="duplicateValues" dxfId="13311" priority="23741"/>
  </conditionalFormatting>
  <conditionalFormatting sqref="E36">
    <cfRule type="duplicateValues" dxfId="13310" priority="23737"/>
  </conditionalFormatting>
  <conditionalFormatting sqref="E36">
    <cfRule type="duplicateValues" dxfId="13309" priority="23729"/>
    <cfRule type="duplicateValues" dxfId="13308" priority="23730"/>
    <cfRule type="duplicateValues" dxfId="13307" priority="23731"/>
    <cfRule type="duplicateValues" dxfId="13306" priority="23732"/>
    <cfRule type="duplicateValues" dxfId="13305" priority="23733"/>
    <cfRule type="duplicateValues" dxfId="13304" priority="23734"/>
  </conditionalFormatting>
  <conditionalFormatting sqref="E36">
    <cfRule type="duplicateValues" dxfId="13303" priority="23722"/>
    <cfRule type="duplicateValues" dxfId="13302" priority="23723"/>
    <cfRule type="duplicateValues" dxfId="13301" priority="23724"/>
    <cfRule type="duplicateValues" dxfId="13300" priority="23725"/>
    <cfRule type="duplicateValues" dxfId="13299" priority="23726"/>
    <cfRule type="duplicateValues" dxfId="13298" priority="23727"/>
  </conditionalFormatting>
  <conditionalFormatting sqref="E36">
    <cfRule type="duplicateValues" dxfId="13297" priority="23716"/>
    <cfRule type="duplicateValues" dxfId="13296" priority="23717"/>
    <cfRule type="duplicateValues" dxfId="13295" priority="23718"/>
    <cfRule type="duplicateValues" dxfId="13294" priority="23719"/>
    <cfRule type="duplicateValues" dxfId="13293" priority="23720"/>
    <cfRule type="duplicateValues" dxfId="13292" priority="23721"/>
  </conditionalFormatting>
  <conditionalFormatting sqref="E36">
    <cfRule type="duplicateValues" dxfId="13291" priority="23709"/>
    <cfRule type="duplicateValues" dxfId="13290" priority="23710"/>
    <cfRule type="duplicateValues" dxfId="13289" priority="23711"/>
    <cfRule type="duplicateValues" dxfId="13288" priority="23712"/>
    <cfRule type="duplicateValues" dxfId="13287" priority="23713"/>
    <cfRule type="duplicateValues" dxfId="13286" priority="23714"/>
  </conditionalFormatting>
  <conditionalFormatting sqref="E36">
    <cfRule type="duplicateValues" dxfId="13285" priority="23708"/>
  </conditionalFormatting>
  <conditionalFormatting sqref="E36">
    <cfRule type="duplicateValues" dxfId="13284" priority="23706"/>
  </conditionalFormatting>
  <conditionalFormatting sqref="E36">
    <cfRule type="duplicateValues" dxfId="13283" priority="23701"/>
    <cfRule type="duplicateValues" dxfId="13282" priority="23702"/>
    <cfRule type="duplicateValues" dxfId="13281" priority="23703"/>
  </conditionalFormatting>
  <conditionalFormatting sqref="E36">
    <cfRule type="duplicateValues" dxfId="13280" priority="23700"/>
  </conditionalFormatting>
  <conditionalFormatting sqref="E36">
    <cfRule type="duplicateValues" dxfId="13279" priority="23697"/>
  </conditionalFormatting>
  <conditionalFormatting sqref="E36">
    <cfRule type="duplicateValues" dxfId="13278" priority="23694"/>
  </conditionalFormatting>
  <conditionalFormatting sqref="E36">
    <cfRule type="duplicateValues" dxfId="13277" priority="23690"/>
  </conditionalFormatting>
  <conditionalFormatting sqref="E36">
    <cfRule type="duplicateValues" dxfId="13276" priority="23682"/>
    <cfRule type="duplicateValues" dxfId="13275" priority="23683"/>
    <cfRule type="duplicateValues" dxfId="13274" priority="23684"/>
    <cfRule type="duplicateValues" dxfId="13273" priority="23685"/>
    <cfRule type="duplicateValues" dxfId="13272" priority="23686"/>
    <cfRule type="duplicateValues" dxfId="13271" priority="23687"/>
  </conditionalFormatting>
  <conditionalFormatting sqref="E36">
    <cfRule type="duplicateValues" dxfId="13270" priority="23681"/>
  </conditionalFormatting>
  <conditionalFormatting sqref="E36">
    <cfRule type="duplicateValues" dxfId="13269" priority="23679"/>
  </conditionalFormatting>
  <conditionalFormatting sqref="E36">
    <cfRule type="duplicateValues" dxfId="13268" priority="23677"/>
  </conditionalFormatting>
  <conditionalFormatting sqref="E36">
    <cfRule type="duplicateValues" dxfId="13267" priority="23675"/>
  </conditionalFormatting>
  <conditionalFormatting sqref="E36">
    <cfRule type="duplicateValues" dxfId="13266" priority="23670"/>
    <cfRule type="duplicateValues" dxfId="13265" priority="23671"/>
    <cfRule type="duplicateValues" dxfId="13264" priority="23672"/>
  </conditionalFormatting>
  <conditionalFormatting sqref="E36">
    <cfRule type="duplicateValues" dxfId="13263" priority="23669"/>
  </conditionalFormatting>
  <conditionalFormatting sqref="C36:E36">
    <cfRule type="duplicateValues" dxfId="13262" priority="23668"/>
  </conditionalFormatting>
  <conditionalFormatting sqref="E37">
    <cfRule type="duplicateValues" dxfId="13261" priority="22962"/>
    <cfRule type="duplicateValues" dxfId="13260" priority="22963"/>
    <cfRule type="duplicateValues" dxfId="13259" priority="22964"/>
  </conditionalFormatting>
  <conditionalFormatting sqref="E37">
    <cfRule type="duplicateValues" dxfId="13258" priority="22961"/>
  </conditionalFormatting>
  <conditionalFormatting sqref="E37">
    <cfRule type="duplicateValues" dxfId="13257" priority="22953"/>
    <cfRule type="duplicateValues" dxfId="13256" priority="22954"/>
    <cfRule type="duplicateValues" dxfId="13255" priority="22955"/>
    <cfRule type="duplicateValues" dxfId="13254" priority="22956"/>
    <cfRule type="duplicateValues" dxfId="13253" priority="22957"/>
    <cfRule type="duplicateValues" dxfId="13252" priority="22958"/>
  </conditionalFormatting>
  <conditionalFormatting sqref="E37">
    <cfRule type="duplicateValues" dxfId="13251" priority="22946"/>
    <cfRule type="duplicateValues" dxfId="13250" priority="22947"/>
    <cfRule type="duplicateValues" dxfId="13249" priority="22948"/>
    <cfRule type="duplicateValues" dxfId="13248" priority="22949"/>
    <cfRule type="duplicateValues" dxfId="13247" priority="22950"/>
    <cfRule type="duplicateValues" dxfId="13246" priority="22951"/>
  </conditionalFormatting>
  <conditionalFormatting sqref="E37">
    <cfRule type="duplicateValues" dxfId="13245" priority="22940"/>
    <cfRule type="duplicateValues" dxfId="13244" priority="22941"/>
    <cfRule type="duplicateValues" dxfId="13243" priority="22942"/>
    <cfRule type="duplicateValues" dxfId="13242" priority="22943"/>
    <cfRule type="duplicateValues" dxfId="13241" priority="22944"/>
    <cfRule type="duplicateValues" dxfId="13240" priority="22945"/>
  </conditionalFormatting>
  <conditionalFormatting sqref="E37">
    <cfRule type="duplicateValues" dxfId="13239" priority="22933"/>
    <cfRule type="duplicateValues" dxfId="13238" priority="22934"/>
    <cfRule type="duplicateValues" dxfId="13237" priority="22935"/>
    <cfRule type="duplicateValues" dxfId="13236" priority="22936"/>
    <cfRule type="duplicateValues" dxfId="13235" priority="22937"/>
    <cfRule type="duplicateValues" dxfId="13234" priority="22938"/>
  </conditionalFormatting>
  <conditionalFormatting sqref="E37">
    <cfRule type="duplicateValues" dxfId="13233" priority="22932"/>
  </conditionalFormatting>
  <conditionalFormatting sqref="E37">
    <cfRule type="duplicateValues" dxfId="13232" priority="22931"/>
  </conditionalFormatting>
  <conditionalFormatting sqref="E37">
    <cfRule type="duplicateValues" dxfId="13231" priority="22924"/>
    <cfRule type="duplicateValues" dxfId="13230" priority="22925"/>
    <cfRule type="duplicateValues" dxfId="13229" priority="22926"/>
    <cfRule type="duplicateValues" dxfId="13228" priority="22927"/>
    <cfRule type="duplicateValues" dxfId="13227" priority="22928"/>
    <cfRule type="duplicateValues" dxfId="13226" priority="22929"/>
  </conditionalFormatting>
  <conditionalFormatting sqref="E37">
    <cfRule type="duplicateValues" dxfId="13225" priority="22923"/>
  </conditionalFormatting>
  <conditionalFormatting sqref="E37">
    <cfRule type="duplicateValues" dxfId="13224" priority="22918"/>
  </conditionalFormatting>
  <conditionalFormatting sqref="E37">
    <cfRule type="duplicateValues" dxfId="13223" priority="22914"/>
    <cfRule type="duplicateValues" dxfId="13222" priority="22915"/>
    <cfRule type="duplicateValues" dxfId="13221" priority="22916"/>
    <cfRule type="duplicateValues" dxfId="13220" priority="22917"/>
  </conditionalFormatting>
  <conditionalFormatting sqref="E37">
    <cfRule type="duplicateValues" dxfId="13219" priority="22909"/>
  </conditionalFormatting>
  <conditionalFormatting sqref="E37">
    <cfRule type="duplicateValues" dxfId="13218" priority="22905"/>
    <cfRule type="duplicateValues" dxfId="13217" priority="22906"/>
    <cfRule type="duplicateValues" dxfId="13216" priority="22907"/>
    <cfRule type="duplicateValues" dxfId="13215" priority="22908"/>
  </conditionalFormatting>
  <conditionalFormatting sqref="E37">
    <cfRule type="duplicateValues" dxfId="13214" priority="22895"/>
    <cfRule type="duplicateValues" dxfId="13213" priority="22896"/>
    <cfRule type="duplicateValues" dxfId="13212" priority="22897"/>
    <cfRule type="duplicateValues" dxfId="13211" priority="22898"/>
  </conditionalFormatting>
  <conditionalFormatting sqref="E37">
    <cfRule type="duplicateValues" dxfId="13210" priority="22893"/>
  </conditionalFormatting>
  <conditionalFormatting sqref="E37">
    <cfRule type="duplicateValues" dxfId="13209" priority="22894"/>
  </conditionalFormatting>
  <conditionalFormatting sqref="E37">
    <cfRule type="duplicateValues" dxfId="13208" priority="22886"/>
    <cfRule type="duplicateValues" dxfId="13207" priority="22887"/>
    <cfRule type="duplicateValues" dxfId="13206" priority="22888"/>
    <cfRule type="duplicateValues" dxfId="13205" priority="22889"/>
    <cfRule type="duplicateValues" dxfId="13204" priority="22890"/>
    <cfRule type="duplicateValues" dxfId="13203" priority="22891"/>
  </conditionalFormatting>
  <conditionalFormatting sqref="E37">
    <cfRule type="duplicateValues" dxfId="13202" priority="22885"/>
  </conditionalFormatting>
  <conditionalFormatting sqref="E37">
    <cfRule type="duplicateValues" dxfId="13201" priority="22880"/>
  </conditionalFormatting>
  <conditionalFormatting sqref="E37">
    <cfRule type="duplicateValues" dxfId="13200" priority="22876"/>
    <cfRule type="duplicateValues" dxfId="13199" priority="22877"/>
    <cfRule type="duplicateValues" dxfId="13198" priority="22878"/>
    <cfRule type="duplicateValues" dxfId="13197" priority="22879"/>
  </conditionalFormatting>
  <conditionalFormatting sqref="E37">
    <cfRule type="duplicateValues" dxfId="13196" priority="22871"/>
  </conditionalFormatting>
  <conditionalFormatting sqref="E37">
    <cfRule type="duplicateValues" dxfId="13195" priority="22867"/>
    <cfRule type="duplicateValues" dxfId="13194" priority="22868"/>
    <cfRule type="duplicateValues" dxfId="13193" priority="22869"/>
    <cfRule type="duplicateValues" dxfId="13192" priority="22870"/>
  </conditionalFormatting>
  <conditionalFormatting sqref="E37">
    <cfRule type="duplicateValues" dxfId="13191" priority="22857"/>
    <cfRule type="duplicateValues" dxfId="13190" priority="22858"/>
    <cfRule type="duplicateValues" dxfId="13189" priority="22859"/>
    <cfRule type="duplicateValues" dxfId="13188" priority="22860"/>
  </conditionalFormatting>
  <conditionalFormatting sqref="E37">
    <cfRule type="duplicateValues" dxfId="13187" priority="22855"/>
  </conditionalFormatting>
  <conditionalFormatting sqref="E37">
    <cfRule type="duplicateValues" dxfId="13186" priority="22856"/>
  </conditionalFormatting>
  <conditionalFormatting sqref="E37">
    <cfRule type="duplicateValues" dxfId="13185" priority="22850"/>
  </conditionalFormatting>
  <conditionalFormatting sqref="E37">
    <cfRule type="duplicateValues" dxfId="13184" priority="22846"/>
    <cfRule type="duplicateValues" dxfId="13183" priority="22847"/>
    <cfRule type="duplicateValues" dxfId="13182" priority="22848"/>
    <cfRule type="duplicateValues" dxfId="13181" priority="22849"/>
  </conditionalFormatting>
  <conditionalFormatting sqref="E37">
    <cfRule type="duplicateValues" dxfId="13180" priority="22836"/>
    <cfRule type="duplicateValues" dxfId="13179" priority="22837"/>
    <cfRule type="duplicateValues" dxfId="13178" priority="22838"/>
    <cfRule type="duplicateValues" dxfId="13177" priority="22839"/>
  </conditionalFormatting>
  <conditionalFormatting sqref="E37">
    <cfRule type="duplicateValues" dxfId="13176" priority="22834"/>
  </conditionalFormatting>
  <conditionalFormatting sqref="E37">
    <cfRule type="duplicateValues" dxfId="13175" priority="22835"/>
  </conditionalFormatting>
  <conditionalFormatting sqref="E37">
    <cfRule type="duplicateValues" dxfId="13174" priority="22824"/>
    <cfRule type="duplicateValues" dxfId="13173" priority="22825"/>
    <cfRule type="duplicateValues" dxfId="13172" priority="22826"/>
    <cfRule type="duplicateValues" dxfId="13171" priority="22827"/>
  </conditionalFormatting>
  <conditionalFormatting sqref="E37">
    <cfRule type="duplicateValues" dxfId="13170" priority="22822"/>
  </conditionalFormatting>
  <conditionalFormatting sqref="E37">
    <cfRule type="duplicateValues" dxfId="13169" priority="22823"/>
  </conditionalFormatting>
  <conditionalFormatting sqref="E37">
    <cfRule type="duplicateValues" dxfId="13168" priority="22816"/>
  </conditionalFormatting>
  <conditionalFormatting sqref="E37">
    <cfRule type="duplicateValues" dxfId="13167" priority="22817"/>
  </conditionalFormatting>
  <conditionalFormatting sqref="E37">
    <cfRule type="duplicateValues" dxfId="13166" priority="22812"/>
    <cfRule type="duplicateValues" dxfId="13165" priority="22813"/>
    <cfRule type="duplicateValues" dxfId="13164" priority="22814"/>
    <cfRule type="duplicateValues" dxfId="13163" priority="22815"/>
  </conditionalFormatting>
  <conditionalFormatting sqref="E37">
    <cfRule type="duplicateValues" dxfId="13162" priority="22802"/>
    <cfRule type="duplicateValues" dxfId="13161" priority="22803"/>
    <cfRule type="duplicateValues" dxfId="13160" priority="22804"/>
    <cfRule type="duplicateValues" dxfId="13159" priority="22805"/>
  </conditionalFormatting>
  <conditionalFormatting sqref="E37">
    <cfRule type="duplicateValues" dxfId="13158" priority="22800"/>
  </conditionalFormatting>
  <conditionalFormatting sqref="E37">
    <cfRule type="duplicateValues" dxfId="13157" priority="22801"/>
  </conditionalFormatting>
  <conditionalFormatting sqref="E37">
    <cfRule type="duplicateValues" dxfId="13156" priority="22794"/>
  </conditionalFormatting>
  <conditionalFormatting sqref="E37">
    <cfRule type="duplicateValues" dxfId="13155" priority="22795"/>
  </conditionalFormatting>
  <conditionalFormatting sqref="E37">
    <cfRule type="duplicateValues" dxfId="13154" priority="22790"/>
    <cfRule type="duplicateValues" dxfId="13153" priority="22791"/>
    <cfRule type="duplicateValues" dxfId="13152" priority="22792"/>
    <cfRule type="duplicateValues" dxfId="13151" priority="22793"/>
  </conditionalFormatting>
  <conditionalFormatting sqref="E37">
    <cfRule type="duplicateValues" dxfId="13150" priority="22783"/>
    <cfRule type="duplicateValues" dxfId="13149" priority="22784"/>
    <cfRule type="duplicateValues" dxfId="13148" priority="22785"/>
  </conditionalFormatting>
  <conditionalFormatting sqref="E37">
    <cfRule type="duplicateValues" dxfId="13147" priority="22781"/>
  </conditionalFormatting>
  <conditionalFormatting sqref="E37">
    <cfRule type="duplicateValues" dxfId="13146" priority="22782"/>
  </conditionalFormatting>
  <conditionalFormatting sqref="E37">
    <cfRule type="duplicateValues" dxfId="13145" priority="22779"/>
  </conditionalFormatting>
  <conditionalFormatting sqref="E37">
    <cfRule type="duplicateValues" dxfId="13144" priority="22780"/>
  </conditionalFormatting>
  <conditionalFormatting sqref="E37">
    <cfRule type="duplicateValues" dxfId="13143" priority="22775"/>
    <cfRule type="duplicateValues" dxfId="13142" priority="22776"/>
    <cfRule type="duplicateValues" dxfId="13141" priority="22777"/>
    <cfRule type="duplicateValues" dxfId="13140" priority="22778"/>
  </conditionalFormatting>
  <conditionalFormatting sqref="E37">
    <cfRule type="duplicateValues" dxfId="13139" priority="22768"/>
    <cfRule type="duplicateValues" dxfId="13138" priority="22769"/>
    <cfRule type="duplicateValues" dxfId="13137" priority="22770"/>
    <cfRule type="duplicateValues" dxfId="13136" priority="22771"/>
    <cfRule type="duplicateValues" dxfId="13135" priority="22772"/>
    <cfRule type="duplicateValues" dxfId="13134" priority="22773"/>
  </conditionalFormatting>
  <conditionalFormatting sqref="E37">
    <cfRule type="duplicateValues" dxfId="13133" priority="22767"/>
  </conditionalFormatting>
  <conditionalFormatting sqref="E37">
    <cfRule type="duplicateValues" dxfId="13132" priority="22762"/>
  </conditionalFormatting>
  <conditionalFormatting sqref="E37">
    <cfRule type="duplicateValues" dxfId="13131" priority="22758"/>
    <cfRule type="duplicateValues" dxfId="13130" priority="22759"/>
    <cfRule type="duplicateValues" dxfId="13129" priority="22760"/>
    <cfRule type="duplicateValues" dxfId="13128" priority="22761"/>
  </conditionalFormatting>
  <conditionalFormatting sqref="E37">
    <cfRule type="duplicateValues" dxfId="13127" priority="22753"/>
  </conditionalFormatting>
  <conditionalFormatting sqref="E37">
    <cfRule type="duplicateValues" dxfId="13126" priority="22749"/>
    <cfRule type="duplicateValues" dxfId="13125" priority="22750"/>
    <cfRule type="duplicateValues" dxfId="13124" priority="22751"/>
    <cfRule type="duplicateValues" dxfId="13123" priority="22752"/>
  </conditionalFormatting>
  <conditionalFormatting sqref="E37">
    <cfRule type="duplicateValues" dxfId="13122" priority="22739"/>
    <cfRule type="duplicateValues" dxfId="13121" priority="22740"/>
    <cfRule type="duplicateValues" dxfId="13120" priority="22741"/>
    <cfRule type="duplicateValues" dxfId="13119" priority="22742"/>
  </conditionalFormatting>
  <conditionalFormatting sqref="E37">
    <cfRule type="duplicateValues" dxfId="13118" priority="22737"/>
  </conditionalFormatting>
  <conditionalFormatting sqref="E37">
    <cfRule type="duplicateValues" dxfId="13117" priority="22738"/>
  </conditionalFormatting>
  <conditionalFormatting sqref="E37">
    <cfRule type="duplicateValues" dxfId="13116" priority="22732"/>
  </conditionalFormatting>
  <conditionalFormatting sqref="E37">
    <cfRule type="duplicateValues" dxfId="13115" priority="22728"/>
    <cfRule type="duplicateValues" dxfId="13114" priority="22729"/>
    <cfRule type="duplicateValues" dxfId="13113" priority="22730"/>
    <cfRule type="duplicateValues" dxfId="13112" priority="22731"/>
  </conditionalFormatting>
  <conditionalFormatting sqref="E37">
    <cfRule type="duplicateValues" dxfId="13111" priority="22718"/>
    <cfRule type="duplicateValues" dxfId="13110" priority="22719"/>
    <cfRule type="duplicateValues" dxfId="13109" priority="22720"/>
    <cfRule type="duplicateValues" dxfId="13108" priority="22721"/>
  </conditionalFormatting>
  <conditionalFormatting sqref="E37">
    <cfRule type="duplicateValues" dxfId="13107" priority="22716"/>
  </conditionalFormatting>
  <conditionalFormatting sqref="E37">
    <cfRule type="duplicateValues" dxfId="13106" priority="22717"/>
  </conditionalFormatting>
  <conditionalFormatting sqref="E37">
    <cfRule type="duplicateValues" dxfId="13105" priority="22706"/>
    <cfRule type="duplicateValues" dxfId="13104" priority="22707"/>
    <cfRule type="duplicateValues" dxfId="13103" priority="22708"/>
    <cfRule type="duplicateValues" dxfId="13102" priority="22709"/>
  </conditionalFormatting>
  <conditionalFormatting sqref="E37">
    <cfRule type="duplicateValues" dxfId="13101" priority="22704"/>
  </conditionalFormatting>
  <conditionalFormatting sqref="E37">
    <cfRule type="duplicateValues" dxfId="13100" priority="22705"/>
  </conditionalFormatting>
  <conditionalFormatting sqref="E37">
    <cfRule type="duplicateValues" dxfId="13099" priority="22698"/>
  </conditionalFormatting>
  <conditionalFormatting sqref="E37">
    <cfRule type="duplicateValues" dxfId="13098" priority="22699"/>
  </conditionalFormatting>
  <conditionalFormatting sqref="E37">
    <cfRule type="duplicateValues" dxfId="13097" priority="22694"/>
    <cfRule type="duplicateValues" dxfId="13096" priority="22695"/>
    <cfRule type="duplicateValues" dxfId="13095" priority="22696"/>
    <cfRule type="duplicateValues" dxfId="13094" priority="22697"/>
  </conditionalFormatting>
  <conditionalFormatting sqref="E37">
    <cfRule type="duplicateValues" dxfId="13093" priority="22684"/>
    <cfRule type="duplicateValues" dxfId="13092" priority="22685"/>
    <cfRule type="duplicateValues" dxfId="13091" priority="22686"/>
    <cfRule type="duplicateValues" dxfId="13090" priority="22687"/>
  </conditionalFormatting>
  <conditionalFormatting sqref="E37">
    <cfRule type="duplicateValues" dxfId="13089" priority="22682"/>
  </conditionalFormatting>
  <conditionalFormatting sqref="E37">
    <cfRule type="duplicateValues" dxfId="13088" priority="22683"/>
  </conditionalFormatting>
  <conditionalFormatting sqref="E37">
    <cfRule type="duplicateValues" dxfId="13087" priority="22676"/>
  </conditionalFormatting>
  <conditionalFormatting sqref="E37">
    <cfRule type="duplicateValues" dxfId="13086" priority="22677"/>
  </conditionalFormatting>
  <conditionalFormatting sqref="E37">
    <cfRule type="duplicateValues" dxfId="13085" priority="22672"/>
    <cfRule type="duplicateValues" dxfId="13084" priority="22673"/>
    <cfRule type="duplicateValues" dxfId="13083" priority="22674"/>
    <cfRule type="duplicateValues" dxfId="13082" priority="22675"/>
  </conditionalFormatting>
  <conditionalFormatting sqref="E37">
    <cfRule type="duplicateValues" dxfId="13081" priority="22665"/>
    <cfRule type="duplicateValues" dxfId="13080" priority="22666"/>
    <cfRule type="duplicateValues" dxfId="13079" priority="22667"/>
  </conditionalFormatting>
  <conditionalFormatting sqref="E37">
    <cfRule type="duplicateValues" dxfId="13078" priority="22663"/>
  </conditionalFormatting>
  <conditionalFormatting sqref="E37">
    <cfRule type="duplicateValues" dxfId="13077" priority="22664"/>
  </conditionalFormatting>
  <conditionalFormatting sqref="E37">
    <cfRule type="duplicateValues" dxfId="13076" priority="22661"/>
  </conditionalFormatting>
  <conditionalFormatting sqref="E37">
    <cfRule type="duplicateValues" dxfId="13075" priority="22662"/>
  </conditionalFormatting>
  <conditionalFormatting sqref="E37">
    <cfRule type="duplicateValues" dxfId="13074" priority="22657"/>
    <cfRule type="duplicateValues" dxfId="13073" priority="22658"/>
    <cfRule type="duplicateValues" dxfId="13072" priority="22659"/>
    <cfRule type="duplicateValues" dxfId="13071" priority="22660"/>
  </conditionalFormatting>
  <conditionalFormatting sqref="E37">
    <cfRule type="duplicateValues" dxfId="13070" priority="22656"/>
  </conditionalFormatting>
  <conditionalFormatting sqref="E37">
    <cfRule type="duplicateValues" dxfId="13069" priority="22649"/>
    <cfRule type="duplicateValues" dxfId="13068" priority="22650"/>
    <cfRule type="duplicateValues" dxfId="13067" priority="22651"/>
    <cfRule type="duplicateValues" dxfId="13066" priority="22652"/>
    <cfRule type="duplicateValues" dxfId="13065" priority="22653"/>
    <cfRule type="duplicateValues" dxfId="13064" priority="22654"/>
  </conditionalFormatting>
  <conditionalFormatting sqref="E37">
    <cfRule type="duplicateValues" dxfId="13063" priority="22648"/>
  </conditionalFormatting>
  <conditionalFormatting sqref="E37">
    <cfRule type="duplicateValues" dxfId="13062" priority="22643"/>
  </conditionalFormatting>
  <conditionalFormatting sqref="E37">
    <cfRule type="duplicateValues" dxfId="13061" priority="22639"/>
    <cfRule type="duplicateValues" dxfId="13060" priority="22640"/>
    <cfRule type="duplicateValues" dxfId="13059" priority="22641"/>
    <cfRule type="duplicateValues" dxfId="13058" priority="22642"/>
  </conditionalFormatting>
  <conditionalFormatting sqref="E37">
    <cfRule type="duplicateValues" dxfId="13057" priority="22634"/>
  </conditionalFormatting>
  <conditionalFormatting sqref="E37">
    <cfRule type="duplicateValues" dxfId="13056" priority="22630"/>
    <cfRule type="duplicateValues" dxfId="13055" priority="22631"/>
    <cfRule type="duplicateValues" dxfId="13054" priority="22632"/>
    <cfRule type="duplicateValues" dxfId="13053" priority="22633"/>
  </conditionalFormatting>
  <conditionalFormatting sqref="E37">
    <cfRule type="duplicateValues" dxfId="13052" priority="22620"/>
    <cfRule type="duplicateValues" dxfId="13051" priority="22621"/>
    <cfRule type="duplicateValues" dxfId="13050" priority="22622"/>
    <cfRule type="duplicateValues" dxfId="13049" priority="22623"/>
  </conditionalFormatting>
  <conditionalFormatting sqref="E37">
    <cfRule type="duplicateValues" dxfId="13048" priority="22618"/>
  </conditionalFormatting>
  <conditionalFormatting sqref="E37">
    <cfRule type="duplicateValues" dxfId="13047" priority="22619"/>
  </conditionalFormatting>
  <conditionalFormatting sqref="E37">
    <cfRule type="duplicateValues" dxfId="13046" priority="22613"/>
  </conditionalFormatting>
  <conditionalFormatting sqref="E37">
    <cfRule type="duplicateValues" dxfId="13045" priority="22609"/>
    <cfRule type="duplicateValues" dxfId="13044" priority="22610"/>
    <cfRule type="duplicateValues" dxfId="13043" priority="22611"/>
    <cfRule type="duplicateValues" dxfId="13042" priority="22612"/>
  </conditionalFormatting>
  <conditionalFormatting sqref="E37">
    <cfRule type="duplicateValues" dxfId="13041" priority="22599"/>
    <cfRule type="duplicateValues" dxfId="13040" priority="22600"/>
    <cfRule type="duplicateValues" dxfId="13039" priority="22601"/>
    <cfRule type="duplicateValues" dxfId="13038" priority="22602"/>
  </conditionalFormatting>
  <conditionalFormatting sqref="E37">
    <cfRule type="duplicateValues" dxfId="13037" priority="22597"/>
  </conditionalFormatting>
  <conditionalFormatting sqref="E37">
    <cfRule type="duplicateValues" dxfId="13036" priority="22598"/>
  </conditionalFormatting>
  <conditionalFormatting sqref="E37">
    <cfRule type="duplicateValues" dxfId="13035" priority="22587"/>
    <cfRule type="duplicateValues" dxfId="13034" priority="22588"/>
    <cfRule type="duplicateValues" dxfId="13033" priority="22589"/>
    <cfRule type="duplicateValues" dxfId="13032" priority="22590"/>
  </conditionalFormatting>
  <conditionalFormatting sqref="E37">
    <cfRule type="duplicateValues" dxfId="13031" priority="22585"/>
  </conditionalFormatting>
  <conditionalFormatting sqref="E37">
    <cfRule type="duplicateValues" dxfId="13030" priority="22586"/>
  </conditionalFormatting>
  <conditionalFormatting sqref="E37">
    <cfRule type="duplicateValues" dxfId="13029" priority="22579"/>
  </conditionalFormatting>
  <conditionalFormatting sqref="E37">
    <cfRule type="duplicateValues" dxfId="13028" priority="22580"/>
  </conditionalFormatting>
  <conditionalFormatting sqref="E37">
    <cfRule type="duplicateValues" dxfId="13027" priority="22575"/>
    <cfRule type="duplicateValues" dxfId="13026" priority="22576"/>
    <cfRule type="duplicateValues" dxfId="13025" priority="22577"/>
    <cfRule type="duplicateValues" dxfId="13024" priority="22578"/>
  </conditionalFormatting>
  <conditionalFormatting sqref="E37">
    <cfRule type="duplicateValues" dxfId="13023" priority="22565"/>
    <cfRule type="duplicateValues" dxfId="13022" priority="22566"/>
    <cfRule type="duplicateValues" dxfId="13021" priority="22567"/>
    <cfRule type="duplicateValues" dxfId="13020" priority="22568"/>
  </conditionalFormatting>
  <conditionalFormatting sqref="E37">
    <cfRule type="duplicateValues" dxfId="13019" priority="22563"/>
  </conditionalFormatting>
  <conditionalFormatting sqref="E37">
    <cfRule type="duplicateValues" dxfId="13018" priority="22564"/>
  </conditionalFormatting>
  <conditionalFormatting sqref="E37">
    <cfRule type="duplicateValues" dxfId="13017" priority="22557"/>
  </conditionalFormatting>
  <conditionalFormatting sqref="E37">
    <cfRule type="duplicateValues" dxfId="13016" priority="22558"/>
  </conditionalFormatting>
  <conditionalFormatting sqref="E37">
    <cfRule type="duplicateValues" dxfId="13015" priority="22553"/>
    <cfRule type="duplicateValues" dxfId="13014" priority="22554"/>
    <cfRule type="duplicateValues" dxfId="13013" priority="22555"/>
    <cfRule type="duplicateValues" dxfId="13012" priority="22556"/>
  </conditionalFormatting>
  <conditionalFormatting sqref="E37">
    <cfRule type="duplicateValues" dxfId="13011" priority="22546"/>
    <cfRule type="duplicateValues" dxfId="13010" priority="22547"/>
    <cfRule type="duplicateValues" dxfId="13009" priority="22548"/>
    <cfRule type="duplicateValues" dxfId="13008" priority="22549"/>
    <cfRule type="duplicateValues" dxfId="13007" priority="22550"/>
    <cfRule type="duplicateValues" dxfId="13006" priority="22551"/>
  </conditionalFormatting>
  <conditionalFormatting sqref="E37">
    <cfRule type="duplicateValues" dxfId="13005" priority="22545"/>
  </conditionalFormatting>
  <conditionalFormatting sqref="E37">
    <cfRule type="duplicateValues" dxfId="13004" priority="22540"/>
  </conditionalFormatting>
  <conditionalFormatting sqref="E37">
    <cfRule type="duplicateValues" dxfId="13003" priority="22536"/>
    <cfRule type="duplicateValues" dxfId="13002" priority="22537"/>
    <cfRule type="duplicateValues" dxfId="13001" priority="22538"/>
    <cfRule type="duplicateValues" dxfId="13000" priority="22539"/>
  </conditionalFormatting>
  <conditionalFormatting sqref="E37">
    <cfRule type="duplicateValues" dxfId="12999" priority="22531"/>
  </conditionalFormatting>
  <conditionalFormatting sqref="E37">
    <cfRule type="duplicateValues" dxfId="12998" priority="22527"/>
    <cfRule type="duplicateValues" dxfId="12997" priority="22528"/>
    <cfRule type="duplicateValues" dxfId="12996" priority="22529"/>
    <cfRule type="duplicateValues" dxfId="12995" priority="22530"/>
  </conditionalFormatting>
  <conditionalFormatting sqref="E37">
    <cfRule type="duplicateValues" dxfId="12994" priority="22517"/>
    <cfRule type="duplicateValues" dxfId="12993" priority="22518"/>
    <cfRule type="duplicateValues" dxfId="12992" priority="22519"/>
    <cfRule type="duplicateValues" dxfId="12991" priority="22520"/>
  </conditionalFormatting>
  <conditionalFormatting sqref="E37">
    <cfRule type="duplicateValues" dxfId="12990" priority="22515"/>
  </conditionalFormatting>
  <conditionalFormatting sqref="E37">
    <cfRule type="duplicateValues" dxfId="12989" priority="22516"/>
  </conditionalFormatting>
  <conditionalFormatting sqref="E37">
    <cfRule type="duplicateValues" dxfId="12988" priority="22510"/>
  </conditionalFormatting>
  <conditionalFormatting sqref="E37">
    <cfRule type="duplicateValues" dxfId="12987" priority="22506"/>
    <cfRule type="duplicateValues" dxfId="12986" priority="22507"/>
    <cfRule type="duplicateValues" dxfId="12985" priority="22508"/>
    <cfRule type="duplicateValues" dxfId="12984" priority="22509"/>
  </conditionalFormatting>
  <conditionalFormatting sqref="E37">
    <cfRule type="duplicateValues" dxfId="12983" priority="22496"/>
    <cfRule type="duplicateValues" dxfId="12982" priority="22497"/>
    <cfRule type="duplicateValues" dxfId="12981" priority="22498"/>
    <cfRule type="duplicateValues" dxfId="12980" priority="22499"/>
  </conditionalFormatting>
  <conditionalFormatting sqref="E37">
    <cfRule type="duplicateValues" dxfId="12979" priority="22494"/>
  </conditionalFormatting>
  <conditionalFormatting sqref="E37">
    <cfRule type="duplicateValues" dxfId="12978" priority="22495"/>
  </conditionalFormatting>
  <conditionalFormatting sqref="E37">
    <cfRule type="duplicateValues" dxfId="12977" priority="22484"/>
    <cfRule type="duplicateValues" dxfId="12976" priority="22485"/>
    <cfRule type="duplicateValues" dxfId="12975" priority="22486"/>
    <cfRule type="duplicateValues" dxfId="12974" priority="22487"/>
  </conditionalFormatting>
  <conditionalFormatting sqref="E37">
    <cfRule type="duplicateValues" dxfId="12973" priority="22482"/>
  </conditionalFormatting>
  <conditionalFormatting sqref="E37">
    <cfRule type="duplicateValues" dxfId="12972" priority="22483"/>
  </conditionalFormatting>
  <conditionalFormatting sqref="E37">
    <cfRule type="duplicateValues" dxfId="12971" priority="22476"/>
  </conditionalFormatting>
  <conditionalFormatting sqref="E37">
    <cfRule type="duplicateValues" dxfId="12970" priority="22477"/>
  </conditionalFormatting>
  <conditionalFormatting sqref="E37">
    <cfRule type="duplicateValues" dxfId="12969" priority="22472"/>
    <cfRule type="duplicateValues" dxfId="12968" priority="22473"/>
    <cfRule type="duplicateValues" dxfId="12967" priority="22474"/>
    <cfRule type="duplicateValues" dxfId="12966" priority="22475"/>
  </conditionalFormatting>
  <conditionalFormatting sqref="E37">
    <cfRule type="duplicateValues" dxfId="12965" priority="22462"/>
    <cfRule type="duplicateValues" dxfId="12964" priority="22463"/>
    <cfRule type="duplicateValues" dxfId="12963" priority="22464"/>
    <cfRule type="duplicateValues" dxfId="12962" priority="22465"/>
  </conditionalFormatting>
  <conditionalFormatting sqref="E37">
    <cfRule type="duplicateValues" dxfId="12961" priority="22460"/>
  </conditionalFormatting>
  <conditionalFormatting sqref="E37">
    <cfRule type="duplicateValues" dxfId="12960" priority="22461"/>
  </conditionalFormatting>
  <conditionalFormatting sqref="E37">
    <cfRule type="duplicateValues" dxfId="12959" priority="22454"/>
  </conditionalFormatting>
  <conditionalFormatting sqref="E37">
    <cfRule type="duplicateValues" dxfId="12958" priority="22455"/>
  </conditionalFormatting>
  <conditionalFormatting sqref="E37">
    <cfRule type="duplicateValues" dxfId="12957" priority="22450"/>
    <cfRule type="duplicateValues" dxfId="12956" priority="22451"/>
    <cfRule type="duplicateValues" dxfId="12955" priority="22452"/>
    <cfRule type="duplicateValues" dxfId="12954" priority="22453"/>
  </conditionalFormatting>
  <conditionalFormatting sqref="E37">
    <cfRule type="duplicateValues" dxfId="12953" priority="22443"/>
    <cfRule type="duplicateValues" dxfId="12952" priority="22444"/>
    <cfRule type="duplicateValues" dxfId="12951" priority="22445"/>
  </conditionalFormatting>
  <conditionalFormatting sqref="E37">
    <cfRule type="duplicateValues" dxfId="12950" priority="22441"/>
  </conditionalFormatting>
  <conditionalFormatting sqref="E37">
    <cfRule type="duplicateValues" dxfId="12949" priority="22442"/>
  </conditionalFormatting>
  <conditionalFormatting sqref="E37">
    <cfRule type="duplicateValues" dxfId="12948" priority="22439"/>
  </conditionalFormatting>
  <conditionalFormatting sqref="E37">
    <cfRule type="duplicateValues" dxfId="12947" priority="22440"/>
  </conditionalFormatting>
  <conditionalFormatting sqref="E37">
    <cfRule type="duplicateValues" dxfId="12946" priority="22435"/>
    <cfRule type="duplicateValues" dxfId="12945" priority="22436"/>
    <cfRule type="duplicateValues" dxfId="12944" priority="22437"/>
    <cfRule type="duplicateValues" dxfId="12943" priority="22438"/>
  </conditionalFormatting>
  <conditionalFormatting sqref="E37">
    <cfRule type="duplicateValues" dxfId="12942" priority="22434"/>
  </conditionalFormatting>
  <conditionalFormatting sqref="E37">
    <cfRule type="duplicateValues" dxfId="12941" priority="22427"/>
    <cfRule type="duplicateValues" dxfId="12940" priority="22428"/>
    <cfRule type="duplicateValues" dxfId="12939" priority="22429"/>
    <cfRule type="duplicateValues" dxfId="12938" priority="22430"/>
    <cfRule type="duplicateValues" dxfId="12937" priority="22431"/>
    <cfRule type="duplicateValues" dxfId="12936" priority="22432"/>
  </conditionalFormatting>
  <conditionalFormatting sqref="E37">
    <cfRule type="duplicateValues" dxfId="12935" priority="22426"/>
  </conditionalFormatting>
  <conditionalFormatting sqref="E37">
    <cfRule type="duplicateValues" dxfId="12934" priority="22421"/>
  </conditionalFormatting>
  <conditionalFormatting sqref="E37">
    <cfRule type="duplicateValues" dxfId="12933" priority="22417"/>
    <cfRule type="duplicateValues" dxfId="12932" priority="22418"/>
    <cfRule type="duplicateValues" dxfId="12931" priority="22419"/>
    <cfRule type="duplicateValues" dxfId="12930" priority="22420"/>
  </conditionalFormatting>
  <conditionalFormatting sqref="E37">
    <cfRule type="duplicateValues" dxfId="12929" priority="22412"/>
  </conditionalFormatting>
  <conditionalFormatting sqref="E37">
    <cfRule type="duplicateValues" dxfId="12928" priority="22408"/>
    <cfRule type="duplicateValues" dxfId="12927" priority="22409"/>
    <cfRule type="duplicateValues" dxfId="12926" priority="22410"/>
    <cfRule type="duplicateValues" dxfId="12925" priority="22411"/>
  </conditionalFormatting>
  <conditionalFormatting sqref="E37">
    <cfRule type="duplicateValues" dxfId="12924" priority="22398"/>
    <cfRule type="duplicateValues" dxfId="12923" priority="22399"/>
    <cfRule type="duplicateValues" dxfId="12922" priority="22400"/>
    <cfRule type="duplicateValues" dxfId="12921" priority="22401"/>
  </conditionalFormatting>
  <conditionalFormatting sqref="E37">
    <cfRule type="duplicateValues" dxfId="12920" priority="22396"/>
  </conditionalFormatting>
  <conditionalFormatting sqref="E37">
    <cfRule type="duplicateValues" dxfId="12919" priority="22397"/>
  </conditionalFormatting>
  <conditionalFormatting sqref="E37">
    <cfRule type="duplicateValues" dxfId="12918" priority="22391"/>
  </conditionalFormatting>
  <conditionalFormatting sqref="E37">
    <cfRule type="duplicateValues" dxfId="12917" priority="22387"/>
    <cfRule type="duplicateValues" dxfId="12916" priority="22388"/>
    <cfRule type="duplicateValues" dxfId="12915" priority="22389"/>
    <cfRule type="duplicateValues" dxfId="12914" priority="22390"/>
  </conditionalFormatting>
  <conditionalFormatting sqref="E37">
    <cfRule type="duplicateValues" dxfId="12913" priority="22377"/>
    <cfRule type="duplicateValues" dxfId="12912" priority="22378"/>
    <cfRule type="duplicateValues" dxfId="12911" priority="22379"/>
    <cfRule type="duplicateValues" dxfId="12910" priority="22380"/>
  </conditionalFormatting>
  <conditionalFormatting sqref="E37">
    <cfRule type="duplicateValues" dxfId="12909" priority="22375"/>
  </conditionalFormatting>
  <conditionalFormatting sqref="E37">
    <cfRule type="duplicateValues" dxfId="12908" priority="22376"/>
  </conditionalFormatting>
  <conditionalFormatting sqref="E37">
    <cfRule type="duplicateValues" dxfId="12907" priority="22365"/>
    <cfRule type="duplicateValues" dxfId="12906" priority="22366"/>
    <cfRule type="duplicateValues" dxfId="12905" priority="22367"/>
    <cfRule type="duplicateValues" dxfId="12904" priority="22368"/>
  </conditionalFormatting>
  <conditionalFormatting sqref="E37">
    <cfRule type="duplicateValues" dxfId="12903" priority="22363"/>
  </conditionalFormatting>
  <conditionalFormatting sqref="E37">
    <cfRule type="duplicateValues" dxfId="12902" priority="22364"/>
  </conditionalFormatting>
  <conditionalFormatting sqref="E37">
    <cfRule type="duplicateValues" dxfId="12901" priority="22357"/>
  </conditionalFormatting>
  <conditionalFormatting sqref="E37">
    <cfRule type="duplicateValues" dxfId="12900" priority="22358"/>
  </conditionalFormatting>
  <conditionalFormatting sqref="E37">
    <cfRule type="duplicateValues" dxfId="12899" priority="22353"/>
    <cfRule type="duplicateValues" dxfId="12898" priority="22354"/>
    <cfRule type="duplicateValues" dxfId="12897" priority="22355"/>
    <cfRule type="duplicateValues" dxfId="12896" priority="22356"/>
  </conditionalFormatting>
  <conditionalFormatting sqref="E37">
    <cfRule type="duplicateValues" dxfId="12895" priority="22343"/>
    <cfRule type="duplicateValues" dxfId="12894" priority="22344"/>
    <cfRule type="duplicateValues" dxfId="12893" priority="22345"/>
    <cfRule type="duplicateValues" dxfId="12892" priority="22346"/>
  </conditionalFormatting>
  <conditionalFormatting sqref="E37">
    <cfRule type="duplicateValues" dxfId="12891" priority="22341"/>
  </conditionalFormatting>
  <conditionalFormatting sqref="E37">
    <cfRule type="duplicateValues" dxfId="12890" priority="22342"/>
  </conditionalFormatting>
  <conditionalFormatting sqref="E37">
    <cfRule type="duplicateValues" dxfId="12889" priority="22335"/>
  </conditionalFormatting>
  <conditionalFormatting sqref="E37">
    <cfRule type="duplicateValues" dxfId="12888" priority="22336"/>
  </conditionalFormatting>
  <conditionalFormatting sqref="E37">
    <cfRule type="duplicateValues" dxfId="12887" priority="22331"/>
    <cfRule type="duplicateValues" dxfId="12886" priority="22332"/>
    <cfRule type="duplicateValues" dxfId="12885" priority="22333"/>
    <cfRule type="duplicateValues" dxfId="12884" priority="22334"/>
  </conditionalFormatting>
  <conditionalFormatting sqref="E37">
    <cfRule type="duplicateValues" dxfId="12883" priority="22330"/>
  </conditionalFormatting>
  <conditionalFormatting sqref="E37">
    <cfRule type="duplicateValues" dxfId="12882" priority="22323"/>
    <cfRule type="duplicateValues" dxfId="12881" priority="22324"/>
    <cfRule type="duplicateValues" dxfId="12880" priority="22325"/>
    <cfRule type="duplicateValues" dxfId="12879" priority="22326"/>
    <cfRule type="duplicateValues" dxfId="12878" priority="22327"/>
    <cfRule type="duplicateValues" dxfId="12877" priority="22328"/>
  </conditionalFormatting>
  <conditionalFormatting sqref="E37">
    <cfRule type="duplicateValues" dxfId="12876" priority="22322"/>
  </conditionalFormatting>
  <conditionalFormatting sqref="E37">
    <cfRule type="duplicateValues" dxfId="12875" priority="22317"/>
  </conditionalFormatting>
  <conditionalFormatting sqref="E37">
    <cfRule type="duplicateValues" dxfId="12874" priority="22313"/>
    <cfRule type="duplicateValues" dxfId="12873" priority="22314"/>
    <cfRule type="duplicateValues" dxfId="12872" priority="22315"/>
    <cfRule type="duplicateValues" dxfId="12871" priority="22316"/>
  </conditionalFormatting>
  <conditionalFormatting sqref="E37">
    <cfRule type="duplicateValues" dxfId="12870" priority="22308"/>
  </conditionalFormatting>
  <conditionalFormatting sqref="E37">
    <cfRule type="duplicateValues" dxfId="12869" priority="22304"/>
    <cfRule type="duplicateValues" dxfId="12868" priority="22305"/>
    <cfRule type="duplicateValues" dxfId="12867" priority="22306"/>
    <cfRule type="duplicateValues" dxfId="12866" priority="22307"/>
  </conditionalFormatting>
  <conditionalFormatting sqref="E37">
    <cfRule type="duplicateValues" dxfId="12865" priority="22294"/>
    <cfRule type="duplicateValues" dxfId="12864" priority="22295"/>
    <cfRule type="duplicateValues" dxfId="12863" priority="22296"/>
    <cfRule type="duplicateValues" dxfId="12862" priority="22297"/>
  </conditionalFormatting>
  <conditionalFormatting sqref="E37">
    <cfRule type="duplicateValues" dxfId="12861" priority="22292"/>
  </conditionalFormatting>
  <conditionalFormatting sqref="E37">
    <cfRule type="duplicateValues" dxfId="12860" priority="22293"/>
  </conditionalFormatting>
  <conditionalFormatting sqref="E37">
    <cfRule type="duplicateValues" dxfId="12859" priority="22287"/>
  </conditionalFormatting>
  <conditionalFormatting sqref="E37">
    <cfRule type="duplicateValues" dxfId="12858" priority="22283"/>
    <cfRule type="duplicateValues" dxfId="12857" priority="22284"/>
    <cfRule type="duplicateValues" dxfId="12856" priority="22285"/>
    <cfRule type="duplicateValues" dxfId="12855" priority="22286"/>
  </conditionalFormatting>
  <conditionalFormatting sqref="E37">
    <cfRule type="duplicateValues" dxfId="12854" priority="22273"/>
    <cfRule type="duplicateValues" dxfId="12853" priority="22274"/>
    <cfRule type="duplicateValues" dxfId="12852" priority="22275"/>
    <cfRule type="duplicateValues" dxfId="12851" priority="22276"/>
  </conditionalFormatting>
  <conditionalFormatting sqref="E37">
    <cfRule type="duplicateValues" dxfId="12850" priority="22271"/>
  </conditionalFormatting>
  <conditionalFormatting sqref="E37">
    <cfRule type="duplicateValues" dxfId="12849" priority="22272"/>
  </conditionalFormatting>
  <conditionalFormatting sqref="E37">
    <cfRule type="duplicateValues" dxfId="12848" priority="22261"/>
    <cfRule type="duplicateValues" dxfId="12847" priority="22262"/>
    <cfRule type="duplicateValues" dxfId="12846" priority="22263"/>
    <cfRule type="duplicateValues" dxfId="12845" priority="22264"/>
  </conditionalFormatting>
  <conditionalFormatting sqref="E37">
    <cfRule type="duplicateValues" dxfId="12844" priority="22259"/>
  </conditionalFormatting>
  <conditionalFormatting sqref="E37">
    <cfRule type="duplicateValues" dxfId="12843" priority="22260"/>
  </conditionalFormatting>
  <conditionalFormatting sqref="E37">
    <cfRule type="duplicateValues" dxfId="12842" priority="22253"/>
  </conditionalFormatting>
  <conditionalFormatting sqref="E37">
    <cfRule type="duplicateValues" dxfId="12841" priority="22254"/>
  </conditionalFormatting>
  <conditionalFormatting sqref="E37">
    <cfRule type="duplicateValues" dxfId="12840" priority="22249"/>
    <cfRule type="duplicateValues" dxfId="12839" priority="22250"/>
    <cfRule type="duplicateValues" dxfId="12838" priority="22251"/>
    <cfRule type="duplicateValues" dxfId="12837" priority="22252"/>
  </conditionalFormatting>
  <conditionalFormatting sqref="E37">
    <cfRule type="duplicateValues" dxfId="12836" priority="22239"/>
    <cfRule type="duplicateValues" dxfId="12835" priority="22240"/>
    <cfRule type="duplicateValues" dxfId="12834" priority="22241"/>
    <cfRule type="duplicateValues" dxfId="12833" priority="22242"/>
  </conditionalFormatting>
  <conditionalFormatting sqref="E37">
    <cfRule type="duplicateValues" dxfId="12832" priority="22237"/>
  </conditionalFormatting>
  <conditionalFormatting sqref="E37">
    <cfRule type="duplicateValues" dxfId="12831" priority="22238"/>
  </conditionalFormatting>
  <conditionalFormatting sqref="E37">
    <cfRule type="duplicateValues" dxfId="12830" priority="22231"/>
  </conditionalFormatting>
  <conditionalFormatting sqref="E37">
    <cfRule type="duplicateValues" dxfId="12829" priority="22232"/>
  </conditionalFormatting>
  <conditionalFormatting sqref="E37">
    <cfRule type="duplicateValues" dxfId="12828" priority="22227"/>
    <cfRule type="duplicateValues" dxfId="12827" priority="22228"/>
    <cfRule type="duplicateValues" dxfId="12826" priority="22229"/>
    <cfRule type="duplicateValues" dxfId="12825" priority="22230"/>
  </conditionalFormatting>
  <conditionalFormatting sqref="E37">
    <cfRule type="duplicateValues" dxfId="12824" priority="22220"/>
    <cfRule type="duplicateValues" dxfId="12823" priority="22221"/>
    <cfRule type="duplicateValues" dxfId="12822" priority="22222"/>
    <cfRule type="duplicateValues" dxfId="12821" priority="22223"/>
    <cfRule type="duplicateValues" dxfId="12820" priority="22224"/>
    <cfRule type="duplicateValues" dxfId="12819" priority="22225"/>
  </conditionalFormatting>
  <conditionalFormatting sqref="E37">
    <cfRule type="duplicateValues" dxfId="12818" priority="22219"/>
  </conditionalFormatting>
  <conditionalFormatting sqref="E37">
    <cfRule type="duplicateValues" dxfId="12817" priority="22214"/>
  </conditionalFormatting>
  <conditionalFormatting sqref="E37">
    <cfRule type="duplicateValues" dxfId="12816" priority="22210"/>
    <cfRule type="duplicateValues" dxfId="12815" priority="22211"/>
    <cfRule type="duplicateValues" dxfId="12814" priority="22212"/>
    <cfRule type="duplicateValues" dxfId="12813" priority="22213"/>
  </conditionalFormatting>
  <conditionalFormatting sqref="E37">
    <cfRule type="duplicateValues" dxfId="12812" priority="22205"/>
  </conditionalFormatting>
  <conditionalFormatting sqref="E37">
    <cfRule type="duplicateValues" dxfId="12811" priority="22201"/>
    <cfRule type="duplicateValues" dxfId="12810" priority="22202"/>
    <cfRule type="duplicateValues" dxfId="12809" priority="22203"/>
    <cfRule type="duplicateValues" dxfId="12808" priority="22204"/>
  </conditionalFormatting>
  <conditionalFormatting sqref="E37">
    <cfRule type="duplicateValues" dxfId="12807" priority="22191"/>
    <cfRule type="duplicateValues" dxfId="12806" priority="22192"/>
    <cfRule type="duplicateValues" dxfId="12805" priority="22193"/>
    <cfRule type="duplicateValues" dxfId="12804" priority="22194"/>
  </conditionalFormatting>
  <conditionalFormatting sqref="E37">
    <cfRule type="duplicateValues" dxfId="12803" priority="22189"/>
  </conditionalFormatting>
  <conditionalFormatting sqref="E37">
    <cfRule type="duplicateValues" dxfId="12802" priority="22190"/>
  </conditionalFormatting>
  <conditionalFormatting sqref="E37">
    <cfRule type="duplicateValues" dxfId="12801" priority="22184"/>
  </conditionalFormatting>
  <conditionalFormatting sqref="E37">
    <cfRule type="duplicateValues" dxfId="12800" priority="22180"/>
    <cfRule type="duplicateValues" dxfId="12799" priority="22181"/>
    <cfRule type="duplicateValues" dxfId="12798" priority="22182"/>
    <cfRule type="duplicateValues" dxfId="12797" priority="22183"/>
  </conditionalFormatting>
  <conditionalFormatting sqref="E37">
    <cfRule type="duplicateValues" dxfId="12796" priority="22170"/>
    <cfRule type="duplicateValues" dxfId="12795" priority="22171"/>
    <cfRule type="duplicateValues" dxfId="12794" priority="22172"/>
    <cfRule type="duplicateValues" dxfId="12793" priority="22173"/>
  </conditionalFormatting>
  <conditionalFormatting sqref="E37">
    <cfRule type="duplicateValues" dxfId="12792" priority="22168"/>
  </conditionalFormatting>
  <conditionalFormatting sqref="E37">
    <cfRule type="duplicateValues" dxfId="12791" priority="22169"/>
  </conditionalFormatting>
  <conditionalFormatting sqref="E37">
    <cfRule type="duplicateValues" dxfId="12790" priority="22158"/>
    <cfRule type="duplicateValues" dxfId="12789" priority="22159"/>
    <cfRule type="duplicateValues" dxfId="12788" priority="22160"/>
    <cfRule type="duplicateValues" dxfId="12787" priority="22161"/>
  </conditionalFormatting>
  <conditionalFormatting sqref="E37">
    <cfRule type="duplicateValues" dxfId="12786" priority="22156"/>
  </conditionalFormatting>
  <conditionalFormatting sqref="E37">
    <cfRule type="duplicateValues" dxfId="12785" priority="22157"/>
  </conditionalFormatting>
  <conditionalFormatting sqref="E37">
    <cfRule type="duplicateValues" dxfId="12784" priority="22150"/>
  </conditionalFormatting>
  <conditionalFormatting sqref="E37">
    <cfRule type="duplicateValues" dxfId="12783" priority="22151"/>
  </conditionalFormatting>
  <conditionalFormatting sqref="E37">
    <cfRule type="duplicateValues" dxfId="12782" priority="22146"/>
    <cfRule type="duplicateValues" dxfId="12781" priority="22147"/>
    <cfRule type="duplicateValues" dxfId="12780" priority="22148"/>
    <cfRule type="duplicateValues" dxfId="12779" priority="22149"/>
  </conditionalFormatting>
  <conditionalFormatting sqref="E37">
    <cfRule type="duplicateValues" dxfId="12778" priority="22136"/>
    <cfRule type="duplicateValues" dxfId="12777" priority="22137"/>
    <cfRule type="duplicateValues" dxfId="12776" priority="22138"/>
    <cfRule type="duplicateValues" dxfId="12775" priority="22139"/>
  </conditionalFormatting>
  <conditionalFormatting sqref="E37">
    <cfRule type="duplicateValues" dxfId="12774" priority="22134"/>
  </conditionalFormatting>
  <conditionalFormatting sqref="E37">
    <cfRule type="duplicateValues" dxfId="12773" priority="22135"/>
  </conditionalFormatting>
  <conditionalFormatting sqref="E37">
    <cfRule type="duplicateValues" dxfId="12772" priority="22128"/>
  </conditionalFormatting>
  <conditionalFormatting sqref="E37">
    <cfRule type="duplicateValues" dxfId="12771" priority="22129"/>
  </conditionalFormatting>
  <conditionalFormatting sqref="E37">
    <cfRule type="duplicateValues" dxfId="12770" priority="22124"/>
    <cfRule type="duplicateValues" dxfId="12769" priority="22125"/>
    <cfRule type="duplicateValues" dxfId="12768" priority="22126"/>
    <cfRule type="duplicateValues" dxfId="12767" priority="22127"/>
  </conditionalFormatting>
  <conditionalFormatting sqref="E37">
    <cfRule type="duplicateValues" dxfId="12766" priority="22117"/>
    <cfRule type="duplicateValues" dxfId="12765" priority="22118"/>
    <cfRule type="duplicateValues" dxfId="12764" priority="22119"/>
  </conditionalFormatting>
  <conditionalFormatting sqref="E37">
    <cfRule type="duplicateValues" dxfId="12763" priority="22115"/>
  </conditionalFormatting>
  <conditionalFormatting sqref="E37">
    <cfRule type="duplicateValues" dxfId="12762" priority="22116"/>
  </conditionalFormatting>
  <conditionalFormatting sqref="E37">
    <cfRule type="duplicateValues" dxfId="12761" priority="22113"/>
  </conditionalFormatting>
  <conditionalFormatting sqref="E37">
    <cfRule type="duplicateValues" dxfId="12760" priority="22114"/>
  </conditionalFormatting>
  <conditionalFormatting sqref="E37">
    <cfRule type="duplicateValues" dxfId="12759" priority="22109"/>
    <cfRule type="duplicateValues" dxfId="12758" priority="22110"/>
    <cfRule type="duplicateValues" dxfId="12757" priority="22111"/>
    <cfRule type="duplicateValues" dxfId="12756" priority="22112"/>
  </conditionalFormatting>
  <conditionalFormatting sqref="E37">
    <cfRule type="duplicateValues" dxfId="12755" priority="22102"/>
    <cfRule type="duplicateValues" dxfId="12754" priority="22103"/>
    <cfRule type="duplicateValues" dxfId="12753" priority="22104"/>
    <cfRule type="duplicateValues" dxfId="12752" priority="22105"/>
    <cfRule type="duplicateValues" dxfId="12751" priority="22106"/>
    <cfRule type="duplicateValues" dxfId="12750" priority="22107"/>
  </conditionalFormatting>
  <conditionalFormatting sqref="E37">
    <cfRule type="duplicateValues" dxfId="12749" priority="22101"/>
  </conditionalFormatting>
  <conditionalFormatting sqref="E37">
    <cfRule type="duplicateValues" dxfId="12748" priority="22096"/>
  </conditionalFormatting>
  <conditionalFormatting sqref="E37">
    <cfRule type="duplicateValues" dxfId="12747" priority="22092"/>
    <cfRule type="duplicateValues" dxfId="12746" priority="22093"/>
    <cfRule type="duplicateValues" dxfId="12745" priority="22094"/>
    <cfRule type="duplicateValues" dxfId="12744" priority="22095"/>
  </conditionalFormatting>
  <conditionalFormatting sqref="E37">
    <cfRule type="duplicateValues" dxfId="12743" priority="22087"/>
  </conditionalFormatting>
  <conditionalFormatting sqref="E37">
    <cfRule type="duplicateValues" dxfId="12742" priority="22083"/>
    <cfRule type="duplicateValues" dxfId="12741" priority="22084"/>
    <cfRule type="duplicateValues" dxfId="12740" priority="22085"/>
    <cfRule type="duplicateValues" dxfId="12739" priority="22086"/>
  </conditionalFormatting>
  <conditionalFormatting sqref="E37">
    <cfRule type="duplicateValues" dxfId="12738" priority="22073"/>
    <cfRule type="duplicateValues" dxfId="12737" priority="22074"/>
    <cfRule type="duplicateValues" dxfId="12736" priority="22075"/>
    <cfRule type="duplicateValues" dxfId="12735" priority="22076"/>
  </conditionalFormatting>
  <conditionalFormatting sqref="E37">
    <cfRule type="duplicateValues" dxfId="12734" priority="22071"/>
  </conditionalFormatting>
  <conditionalFormatting sqref="E37">
    <cfRule type="duplicateValues" dxfId="12733" priority="22072"/>
  </conditionalFormatting>
  <conditionalFormatting sqref="E37">
    <cfRule type="duplicateValues" dxfId="12732" priority="22066"/>
  </conditionalFormatting>
  <conditionalFormatting sqref="E37">
    <cfRule type="duplicateValues" dxfId="12731" priority="22062"/>
    <cfRule type="duplicateValues" dxfId="12730" priority="22063"/>
    <cfRule type="duplicateValues" dxfId="12729" priority="22064"/>
    <cfRule type="duplicateValues" dxfId="12728" priority="22065"/>
  </conditionalFormatting>
  <conditionalFormatting sqref="E37">
    <cfRule type="duplicateValues" dxfId="12727" priority="22052"/>
    <cfRule type="duplicateValues" dxfId="12726" priority="22053"/>
    <cfRule type="duplicateValues" dxfId="12725" priority="22054"/>
    <cfRule type="duplicateValues" dxfId="12724" priority="22055"/>
  </conditionalFormatting>
  <conditionalFormatting sqref="E37">
    <cfRule type="duplicateValues" dxfId="12723" priority="22050"/>
  </conditionalFormatting>
  <conditionalFormatting sqref="E37">
    <cfRule type="duplicateValues" dxfId="12722" priority="22051"/>
  </conditionalFormatting>
  <conditionalFormatting sqref="E37">
    <cfRule type="duplicateValues" dxfId="12721" priority="22040"/>
    <cfRule type="duplicateValues" dxfId="12720" priority="22041"/>
    <cfRule type="duplicateValues" dxfId="12719" priority="22042"/>
    <cfRule type="duplicateValues" dxfId="12718" priority="22043"/>
  </conditionalFormatting>
  <conditionalFormatting sqref="E37">
    <cfRule type="duplicateValues" dxfId="12717" priority="22038"/>
  </conditionalFormatting>
  <conditionalFormatting sqref="E37">
    <cfRule type="duplicateValues" dxfId="12716" priority="22039"/>
  </conditionalFormatting>
  <conditionalFormatting sqref="E37">
    <cfRule type="duplicateValues" dxfId="12715" priority="22032"/>
  </conditionalFormatting>
  <conditionalFormatting sqref="E37">
    <cfRule type="duplicateValues" dxfId="12714" priority="22033"/>
  </conditionalFormatting>
  <conditionalFormatting sqref="E37">
    <cfRule type="duplicateValues" dxfId="12713" priority="22028"/>
    <cfRule type="duplicateValues" dxfId="12712" priority="22029"/>
    <cfRule type="duplicateValues" dxfId="12711" priority="22030"/>
    <cfRule type="duplicateValues" dxfId="12710" priority="22031"/>
  </conditionalFormatting>
  <conditionalFormatting sqref="E37">
    <cfRule type="duplicateValues" dxfId="12709" priority="22018"/>
    <cfRule type="duplicateValues" dxfId="12708" priority="22019"/>
    <cfRule type="duplicateValues" dxfId="12707" priority="22020"/>
    <cfRule type="duplicateValues" dxfId="12706" priority="22021"/>
  </conditionalFormatting>
  <conditionalFormatting sqref="E37">
    <cfRule type="duplicateValues" dxfId="12705" priority="22016"/>
  </conditionalFormatting>
  <conditionalFormatting sqref="E37">
    <cfRule type="duplicateValues" dxfId="12704" priority="22017"/>
  </conditionalFormatting>
  <conditionalFormatting sqref="E37">
    <cfRule type="duplicateValues" dxfId="12703" priority="22010"/>
  </conditionalFormatting>
  <conditionalFormatting sqref="E37">
    <cfRule type="duplicateValues" dxfId="12702" priority="22011"/>
  </conditionalFormatting>
  <conditionalFormatting sqref="E37">
    <cfRule type="duplicateValues" dxfId="12701" priority="22006"/>
    <cfRule type="duplicateValues" dxfId="12700" priority="22007"/>
    <cfRule type="duplicateValues" dxfId="12699" priority="22008"/>
    <cfRule type="duplicateValues" dxfId="12698" priority="22009"/>
  </conditionalFormatting>
  <conditionalFormatting sqref="E37">
    <cfRule type="duplicateValues" dxfId="12697" priority="21999"/>
    <cfRule type="duplicateValues" dxfId="12696" priority="22000"/>
    <cfRule type="duplicateValues" dxfId="12695" priority="22001"/>
  </conditionalFormatting>
  <conditionalFormatting sqref="E37">
    <cfRule type="duplicateValues" dxfId="12694" priority="21997"/>
  </conditionalFormatting>
  <conditionalFormatting sqref="E37">
    <cfRule type="duplicateValues" dxfId="12693" priority="21998"/>
  </conditionalFormatting>
  <conditionalFormatting sqref="E37">
    <cfRule type="duplicateValues" dxfId="12692" priority="21995"/>
  </conditionalFormatting>
  <conditionalFormatting sqref="E37">
    <cfRule type="duplicateValues" dxfId="12691" priority="21996"/>
  </conditionalFormatting>
  <conditionalFormatting sqref="E37">
    <cfRule type="duplicateValues" dxfId="12690" priority="21991"/>
    <cfRule type="duplicateValues" dxfId="12689" priority="21992"/>
    <cfRule type="duplicateValues" dxfId="12688" priority="21993"/>
    <cfRule type="duplicateValues" dxfId="12687" priority="21994"/>
  </conditionalFormatting>
  <conditionalFormatting sqref="E37">
    <cfRule type="duplicateValues" dxfId="12686" priority="21990"/>
  </conditionalFormatting>
  <conditionalFormatting sqref="E37">
    <cfRule type="duplicateValues" dxfId="12685" priority="21983"/>
    <cfRule type="duplicateValues" dxfId="12684" priority="21984"/>
    <cfRule type="duplicateValues" dxfId="12683" priority="21985"/>
    <cfRule type="duplicateValues" dxfId="12682" priority="21986"/>
    <cfRule type="duplicateValues" dxfId="12681" priority="21987"/>
    <cfRule type="duplicateValues" dxfId="12680" priority="21988"/>
  </conditionalFormatting>
  <conditionalFormatting sqref="E37">
    <cfRule type="duplicateValues" dxfId="12679" priority="21982"/>
  </conditionalFormatting>
  <conditionalFormatting sqref="E37">
    <cfRule type="duplicateValues" dxfId="12678" priority="21977"/>
  </conditionalFormatting>
  <conditionalFormatting sqref="E37">
    <cfRule type="duplicateValues" dxfId="12677" priority="21973"/>
    <cfRule type="duplicateValues" dxfId="12676" priority="21974"/>
    <cfRule type="duplicateValues" dxfId="12675" priority="21975"/>
    <cfRule type="duplicateValues" dxfId="12674" priority="21976"/>
  </conditionalFormatting>
  <conditionalFormatting sqref="E37">
    <cfRule type="duplicateValues" dxfId="12673" priority="21968"/>
  </conditionalFormatting>
  <conditionalFormatting sqref="E37">
    <cfRule type="duplicateValues" dxfId="12672" priority="21964"/>
    <cfRule type="duplicateValues" dxfId="12671" priority="21965"/>
    <cfRule type="duplicateValues" dxfId="12670" priority="21966"/>
    <cfRule type="duplicateValues" dxfId="12669" priority="21967"/>
  </conditionalFormatting>
  <conditionalFormatting sqref="E37">
    <cfRule type="duplicateValues" dxfId="12668" priority="21954"/>
    <cfRule type="duplicateValues" dxfId="12667" priority="21955"/>
    <cfRule type="duplicateValues" dxfId="12666" priority="21956"/>
    <cfRule type="duplicateValues" dxfId="12665" priority="21957"/>
  </conditionalFormatting>
  <conditionalFormatting sqref="E37">
    <cfRule type="duplicateValues" dxfId="12664" priority="21952"/>
  </conditionalFormatting>
  <conditionalFormatting sqref="E37">
    <cfRule type="duplicateValues" dxfId="12663" priority="21953"/>
  </conditionalFormatting>
  <conditionalFormatting sqref="E37">
    <cfRule type="duplicateValues" dxfId="12662" priority="21947"/>
  </conditionalFormatting>
  <conditionalFormatting sqref="E37">
    <cfRule type="duplicateValues" dxfId="12661" priority="21943"/>
    <cfRule type="duplicateValues" dxfId="12660" priority="21944"/>
    <cfRule type="duplicateValues" dxfId="12659" priority="21945"/>
    <cfRule type="duplicateValues" dxfId="12658" priority="21946"/>
  </conditionalFormatting>
  <conditionalFormatting sqref="E37">
    <cfRule type="duplicateValues" dxfId="12657" priority="21933"/>
    <cfRule type="duplicateValues" dxfId="12656" priority="21934"/>
    <cfRule type="duplicateValues" dxfId="12655" priority="21935"/>
    <cfRule type="duplicateValues" dxfId="12654" priority="21936"/>
  </conditionalFormatting>
  <conditionalFormatting sqref="E37">
    <cfRule type="duplicateValues" dxfId="12653" priority="21931"/>
  </conditionalFormatting>
  <conditionalFormatting sqref="E37">
    <cfRule type="duplicateValues" dxfId="12652" priority="21932"/>
  </conditionalFormatting>
  <conditionalFormatting sqref="E37">
    <cfRule type="duplicateValues" dxfId="12651" priority="21921"/>
    <cfRule type="duplicateValues" dxfId="12650" priority="21922"/>
    <cfRule type="duplicateValues" dxfId="12649" priority="21923"/>
    <cfRule type="duplicateValues" dxfId="12648" priority="21924"/>
  </conditionalFormatting>
  <conditionalFormatting sqref="E37">
    <cfRule type="duplicateValues" dxfId="12647" priority="21919"/>
  </conditionalFormatting>
  <conditionalFormatting sqref="E37">
    <cfRule type="duplicateValues" dxfId="12646" priority="21920"/>
  </conditionalFormatting>
  <conditionalFormatting sqref="E37">
    <cfRule type="duplicateValues" dxfId="12645" priority="21913"/>
  </conditionalFormatting>
  <conditionalFormatting sqref="E37">
    <cfRule type="duplicateValues" dxfId="12644" priority="21914"/>
  </conditionalFormatting>
  <conditionalFormatting sqref="E37">
    <cfRule type="duplicateValues" dxfId="12643" priority="21909"/>
    <cfRule type="duplicateValues" dxfId="12642" priority="21910"/>
    <cfRule type="duplicateValues" dxfId="12641" priority="21911"/>
    <cfRule type="duplicateValues" dxfId="12640" priority="21912"/>
  </conditionalFormatting>
  <conditionalFormatting sqref="E37">
    <cfRule type="duplicateValues" dxfId="12639" priority="21899"/>
    <cfRule type="duplicateValues" dxfId="12638" priority="21900"/>
    <cfRule type="duplicateValues" dxfId="12637" priority="21901"/>
    <cfRule type="duplicateValues" dxfId="12636" priority="21902"/>
  </conditionalFormatting>
  <conditionalFormatting sqref="E37">
    <cfRule type="duplicateValues" dxfId="12635" priority="21897"/>
  </conditionalFormatting>
  <conditionalFormatting sqref="E37">
    <cfRule type="duplicateValues" dxfId="12634" priority="21898"/>
  </conditionalFormatting>
  <conditionalFormatting sqref="E37">
    <cfRule type="duplicateValues" dxfId="12633" priority="21891"/>
  </conditionalFormatting>
  <conditionalFormatting sqref="E37">
    <cfRule type="duplicateValues" dxfId="12632" priority="21892"/>
  </conditionalFormatting>
  <conditionalFormatting sqref="E37">
    <cfRule type="duplicateValues" dxfId="12631" priority="21887"/>
    <cfRule type="duplicateValues" dxfId="12630" priority="21888"/>
    <cfRule type="duplicateValues" dxfId="12629" priority="21889"/>
    <cfRule type="duplicateValues" dxfId="12628" priority="21890"/>
  </conditionalFormatting>
  <conditionalFormatting sqref="E37">
    <cfRule type="duplicateValues" dxfId="12627" priority="21886"/>
  </conditionalFormatting>
  <conditionalFormatting sqref="E37">
    <cfRule type="duplicateValues" dxfId="12626" priority="21879"/>
    <cfRule type="duplicateValues" dxfId="12625" priority="21880"/>
    <cfRule type="duplicateValues" dxfId="12624" priority="21881"/>
    <cfRule type="duplicateValues" dxfId="12623" priority="21882"/>
    <cfRule type="duplicateValues" dxfId="12622" priority="21883"/>
    <cfRule type="duplicateValues" dxfId="12621" priority="21884"/>
  </conditionalFormatting>
  <conditionalFormatting sqref="E37">
    <cfRule type="duplicateValues" dxfId="12620" priority="21878"/>
  </conditionalFormatting>
  <conditionalFormatting sqref="E37">
    <cfRule type="duplicateValues" dxfId="12619" priority="21873"/>
  </conditionalFormatting>
  <conditionalFormatting sqref="E37">
    <cfRule type="duplicateValues" dxfId="12618" priority="21869"/>
    <cfRule type="duplicateValues" dxfId="12617" priority="21870"/>
    <cfRule type="duplicateValues" dxfId="12616" priority="21871"/>
    <cfRule type="duplicateValues" dxfId="12615" priority="21872"/>
  </conditionalFormatting>
  <conditionalFormatting sqref="E37">
    <cfRule type="duplicateValues" dxfId="12614" priority="21864"/>
  </conditionalFormatting>
  <conditionalFormatting sqref="E37">
    <cfRule type="duplicateValues" dxfId="12613" priority="21860"/>
    <cfRule type="duplicateValues" dxfId="12612" priority="21861"/>
    <cfRule type="duplicateValues" dxfId="12611" priority="21862"/>
    <cfRule type="duplicateValues" dxfId="12610" priority="21863"/>
  </conditionalFormatting>
  <conditionalFormatting sqref="E37">
    <cfRule type="duplicateValues" dxfId="12609" priority="21850"/>
    <cfRule type="duplicateValues" dxfId="12608" priority="21851"/>
    <cfRule type="duplicateValues" dxfId="12607" priority="21852"/>
    <cfRule type="duplicateValues" dxfId="12606" priority="21853"/>
  </conditionalFormatting>
  <conditionalFormatting sqref="E37">
    <cfRule type="duplicateValues" dxfId="12605" priority="21848"/>
  </conditionalFormatting>
  <conditionalFormatting sqref="E37">
    <cfRule type="duplicateValues" dxfId="12604" priority="21849"/>
  </conditionalFormatting>
  <conditionalFormatting sqref="E37">
    <cfRule type="duplicateValues" dxfId="12603" priority="21843"/>
  </conditionalFormatting>
  <conditionalFormatting sqref="E37">
    <cfRule type="duplicateValues" dxfId="12602" priority="21839"/>
    <cfRule type="duplicateValues" dxfId="12601" priority="21840"/>
    <cfRule type="duplicateValues" dxfId="12600" priority="21841"/>
    <cfRule type="duplicateValues" dxfId="12599" priority="21842"/>
  </conditionalFormatting>
  <conditionalFormatting sqref="E37">
    <cfRule type="duplicateValues" dxfId="12598" priority="21829"/>
    <cfRule type="duplicateValues" dxfId="12597" priority="21830"/>
    <cfRule type="duplicateValues" dxfId="12596" priority="21831"/>
    <cfRule type="duplicateValues" dxfId="12595" priority="21832"/>
  </conditionalFormatting>
  <conditionalFormatting sqref="E37">
    <cfRule type="duplicateValues" dxfId="12594" priority="21827"/>
  </conditionalFormatting>
  <conditionalFormatting sqref="E37">
    <cfRule type="duplicateValues" dxfId="12593" priority="21828"/>
  </conditionalFormatting>
  <conditionalFormatting sqref="E37">
    <cfRule type="duplicateValues" dxfId="12592" priority="21817"/>
    <cfRule type="duplicateValues" dxfId="12591" priority="21818"/>
    <cfRule type="duplicateValues" dxfId="12590" priority="21819"/>
    <cfRule type="duplicateValues" dxfId="12589" priority="21820"/>
  </conditionalFormatting>
  <conditionalFormatting sqref="E37">
    <cfRule type="duplicateValues" dxfId="12588" priority="21815"/>
  </conditionalFormatting>
  <conditionalFormatting sqref="E37">
    <cfRule type="duplicateValues" dxfId="12587" priority="21816"/>
  </conditionalFormatting>
  <conditionalFormatting sqref="E37">
    <cfRule type="duplicateValues" dxfId="12586" priority="21809"/>
  </conditionalFormatting>
  <conditionalFormatting sqref="E37">
    <cfRule type="duplicateValues" dxfId="12585" priority="21810"/>
  </conditionalFormatting>
  <conditionalFormatting sqref="E37">
    <cfRule type="duplicateValues" dxfId="12584" priority="21805"/>
    <cfRule type="duplicateValues" dxfId="12583" priority="21806"/>
    <cfRule type="duplicateValues" dxfId="12582" priority="21807"/>
    <cfRule type="duplicateValues" dxfId="12581" priority="21808"/>
  </conditionalFormatting>
  <conditionalFormatting sqref="E37">
    <cfRule type="duplicateValues" dxfId="12580" priority="21795"/>
    <cfRule type="duplicateValues" dxfId="12579" priority="21796"/>
    <cfRule type="duplicateValues" dxfId="12578" priority="21797"/>
    <cfRule type="duplicateValues" dxfId="12577" priority="21798"/>
  </conditionalFormatting>
  <conditionalFormatting sqref="E37">
    <cfRule type="duplicateValues" dxfId="12576" priority="21793"/>
  </conditionalFormatting>
  <conditionalFormatting sqref="E37">
    <cfRule type="duplicateValues" dxfId="12575" priority="21794"/>
  </conditionalFormatting>
  <conditionalFormatting sqref="E37">
    <cfRule type="duplicateValues" dxfId="12574" priority="21787"/>
  </conditionalFormatting>
  <conditionalFormatting sqref="E37">
    <cfRule type="duplicateValues" dxfId="12573" priority="21788"/>
  </conditionalFormatting>
  <conditionalFormatting sqref="E37">
    <cfRule type="duplicateValues" dxfId="12572" priority="21783"/>
    <cfRule type="duplicateValues" dxfId="12571" priority="21784"/>
    <cfRule type="duplicateValues" dxfId="12570" priority="21785"/>
    <cfRule type="duplicateValues" dxfId="12569" priority="21786"/>
  </conditionalFormatting>
  <conditionalFormatting sqref="E37">
    <cfRule type="duplicateValues" dxfId="12568" priority="21776"/>
    <cfRule type="duplicateValues" dxfId="12567" priority="21777"/>
    <cfRule type="duplicateValues" dxfId="12566" priority="21778"/>
    <cfRule type="duplicateValues" dxfId="12565" priority="21779"/>
    <cfRule type="duplicateValues" dxfId="12564" priority="21780"/>
    <cfRule type="duplicateValues" dxfId="12563" priority="21781"/>
  </conditionalFormatting>
  <conditionalFormatting sqref="E37">
    <cfRule type="duplicateValues" dxfId="12562" priority="21775"/>
  </conditionalFormatting>
  <conditionalFormatting sqref="E37">
    <cfRule type="duplicateValues" dxfId="12561" priority="21770"/>
  </conditionalFormatting>
  <conditionalFormatting sqref="E37">
    <cfRule type="duplicateValues" dxfId="12560" priority="21766"/>
    <cfRule type="duplicateValues" dxfId="12559" priority="21767"/>
    <cfRule type="duplicateValues" dxfId="12558" priority="21768"/>
    <cfRule type="duplicateValues" dxfId="12557" priority="21769"/>
  </conditionalFormatting>
  <conditionalFormatting sqref="E37">
    <cfRule type="duplicateValues" dxfId="12556" priority="21761"/>
  </conditionalFormatting>
  <conditionalFormatting sqref="E37">
    <cfRule type="duplicateValues" dxfId="12555" priority="21757"/>
    <cfRule type="duplicateValues" dxfId="12554" priority="21758"/>
    <cfRule type="duplicateValues" dxfId="12553" priority="21759"/>
    <cfRule type="duplicateValues" dxfId="12552" priority="21760"/>
  </conditionalFormatting>
  <conditionalFormatting sqref="E37">
    <cfRule type="duplicateValues" dxfId="12551" priority="21747"/>
    <cfRule type="duplicateValues" dxfId="12550" priority="21748"/>
    <cfRule type="duplicateValues" dxfId="12549" priority="21749"/>
    <cfRule type="duplicateValues" dxfId="12548" priority="21750"/>
  </conditionalFormatting>
  <conditionalFormatting sqref="E37">
    <cfRule type="duplicateValues" dxfId="12547" priority="21745"/>
  </conditionalFormatting>
  <conditionalFormatting sqref="E37">
    <cfRule type="duplicateValues" dxfId="12546" priority="21746"/>
  </conditionalFormatting>
  <conditionalFormatting sqref="E37">
    <cfRule type="duplicateValues" dxfId="12545" priority="21740"/>
  </conditionalFormatting>
  <conditionalFormatting sqref="E37">
    <cfRule type="duplicateValues" dxfId="12544" priority="21736"/>
    <cfRule type="duplicateValues" dxfId="12543" priority="21737"/>
    <cfRule type="duplicateValues" dxfId="12542" priority="21738"/>
    <cfRule type="duplicateValues" dxfId="12541" priority="21739"/>
  </conditionalFormatting>
  <conditionalFormatting sqref="E37">
    <cfRule type="duplicateValues" dxfId="12540" priority="21726"/>
    <cfRule type="duplicateValues" dxfId="12539" priority="21727"/>
    <cfRule type="duplicateValues" dxfId="12538" priority="21728"/>
    <cfRule type="duplicateValues" dxfId="12537" priority="21729"/>
  </conditionalFormatting>
  <conditionalFormatting sqref="E37">
    <cfRule type="duplicateValues" dxfId="12536" priority="21724"/>
  </conditionalFormatting>
  <conditionalFormatting sqref="E37">
    <cfRule type="duplicateValues" dxfId="12535" priority="21725"/>
  </conditionalFormatting>
  <conditionalFormatting sqref="E37">
    <cfRule type="duplicateValues" dxfId="12534" priority="21714"/>
    <cfRule type="duplicateValues" dxfId="12533" priority="21715"/>
    <cfRule type="duplicateValues" dxfId="12532" priority="21716"/>
    <cfRule type="duplicateValues" dxfId="12531" priority="21717"/>
  </conditionalFormatting>
  <conditionalFormatting sqref="E37">
    <cfRule type="duplicateValues" dxfId="12530" priority="21712"/>
  </conditionalFormatting>
  <conditionalFormatting sqref="E37">
    <cfRule type="duplicateValues" dxfId="12529" priority="21713"/>
  </conditionalFormatting>
  <conditionalFormatting sqref="E37">
    <cfRule type="duplicateValues" dxfId="12528" priority="21706"/>
  </conditionalFormatting>
  <conditionalFormatting sqref="E37">
    <cfRule type="duplicateValues" dxfId="12527" priority="21707"/>
  </conditionalFormatting>
  <conditionalFormatting sqref="E37">
    <cfRule type="duplicateValues" dxfId="12526" priority="21702"/>
    <cfRule type="duplicateValues" dxfId="12525" priority="21703"/>
    <cfRule type="duplicateValues" dxfId="12524" priority="21704"/>
    <cfRule type="duplicateValues" dxfId="12523" priority="21705"/>
  </conditionalFormatting>
  <conditionalFormatting sqref="E37">
    <cfRule type="duplicateValues" dxfId="12522" priority="21692"/>
    <cfRule type="duplicateValues" dxfId="12521" priority="21693"/>
    <cfRule type="duplicateValues" dxfId="12520" priority="21694"/>
    <cfRule type="duplicateValues" dxfId="12519" priority="21695"/>
  </conditionalFormatting>
  <conditionalFormatting sqref="E37">
    <cfRule type="duplicateValues" dxfId="12518" priority="21690"/>
  </conditionalFormatting>
  <conditionalFormatting sqref="E37">
    <cfRule type="duplicateValues" dxfId="12517" priority="21691"/>
  </conditionalFormatting>
  <conditionalFormatting sqref="E37">
    <cfRule type="duplicateValues" dxfId="12516" priority="21684"/>
  </conditionalFormatting>
  <conditionalFormatting sqref="E37">
    <cfRule type="duplicateValues" dxfId="12515" priority="21685"/>
  </conditionalFormatting>
  <conditionalFormatting sqref="E37">
    <cfRule type="duplicateValues" dxfId="12514" priority="21680"/>
    <cfRule type="duplicateValues" dxfId="12513" priority="21681"/>
    <cfRule type="duplicateValues" dxfId="12512" priority="21682"/>
    <cfRule type="duplicateValues" dxfId="12511" priority="21683"/>
  </conditionalFormatting>
  <conditionalFormatting sqref="E37">
    <cfRule type="duplicateValues" dxfId="12510" priority="21673"/>
    <cfRule type="duplicateValues" dxfId="12509" priority="21674"/>
    <cfRule type="duplicateValues" dxfId="12508" priority="21675"/>
  </conditionalFormatting>
  <conditionalFormatting sqref="E37">
    <cfRule type="duplicateValues" dxfId="12507" priority="21671"/>
  </conditionalFormatting>
  <conditionalFormatting sqref="E37">
    <cfRule type="duplicateValues" dxfId="12506" priority="21672"/>
  </conditionalFormatting>
  <conditionalFormatting sqref="E37">
    <cfRule type="duplicateValues" dxfId="12505" priority="21669"/>
  </conditionalFormatting>
  <conditionalFormatting sqref="E37">
    <cfRule type="duplicateValues" dxfId="12504" priority="21670"/>
  </conditionalFormatting>
  <conditionalFormatting sqref="E37">
    <cfRule type="duplicateValues" dxfId="12503" priority="21665"/>
    <cfRule type="duplicateValues" dxfId="12502" priority="21666"/>
    <cfRule type="duplicateValues" dxfId="12501" priority="21667"/>
    <cfRule type="duplicateValues" dxfId="12500" priority="21668"/>
  </conditionalFormatting>
  <conditionalFormatting sqref="E37">
    <cfRule type="duplicateValues" dxfId="12499" priority="21664"/>
  </conditionalFormatting>
  <conditionalFormatting sqref="E37">
    <cfRule type="duplicateValues" dxfId="12498" priority="21657"/>
    <cfRule type="duplicateValues" dxfId="12497" priority="21658"/>
    <cfRule type="duplicateValues" dxfId="12496" priority="21659"/>
    <cfRule type="duplicateValues" dxfId="12495" priority="21660"/>
    <cfRule type="duplicateValues" dxfId="12494" priority="21661"/>
    <cfRule type="duplicateValues" dxfId="12493" priority="21662"/>
  </conditionalFormatting>
  <conditionalFormatting sqref="E37">
    <cfRule type="duplicateValues" dxfId="12492" priority="21656"/>
  </conditionalFormatting>
  <conditionalFormatting sqref="E37">
    <cfRule type="duplicateValues" dxfId="12491" priority="21651"/>
  </conditionalFormatting>
  <conditionalFormatting sqref="E37">
    <cfRule type="duplicateValues" dxfId="12490" priority="21647"/>
    <cfRule type="duplicateValues" dxfId="12489" priority="21648"/>
    <cfRule type="duplicateValues" dxfId="12488" priority="21649"/>
    <cfRule type="duplicateValues" dxfId="12487" priority="21650"/>
  </conditionalFormatting>
  <conditionalFormatting sqref="E37">
    <cfRule type="duplicateValues" dxfId="12486" priority="21642"/>
  </conditionalFormatting>
  <conditionalFormatting sqref="E37">
    <cfRule type="duplicateValues" dxfId="12485" priority="21638"/>
    <cfRule type="duplicateValues" dxfId="12484" priority="21639"/>
    <cfRule type="duplicateValues" dxfId="12483" priority="21640"/>
    <cfRule type="duplicateValues" dxfId="12482" priority="21641"/>
  </conditionalFormatting>
  <conditionalFormatting sqref="E37">
    <cfRule type="duplicateValues" dxfId="12481" priority="21628"/>
    <cfRule type="duplicateValues" dxfId="12480" priority="21629"/>
    <cfRule type="duplicateValues" dxfId="12479" priority="21630"/>
    <cfRule type="duplicateValues" dxfId="12478" priority="21631"/>
  </conditionalFormatting>
  <conditionalFormatting sqref="E37">
    <cfRule type="duplicateValues" dxfId="12477" priority="21626"/>
  </conditionalFormatting>
  <conditionalFormatting sqref="E37">
    <cfRule type="duplicateValues" dxfId="12476" priority="21627"/>
  </conditionalFormatting>
  <conditionalFormatting sqref="E37">
    <cfRule type="duplicateValues" dxfId="12475" priority="21621"/>
  </conditionalFormatting>
  <conditionalFormatting sqref="E37">
    <cfRule type="duplicateValues" dxfId="12474" priority="21617"/>
    <cfRule type="duplicateValues" dxfId="12473" priority="21618"/>
    <cfRule type="duplicateValues" dxfId="12472" priority="21619"/>
    <cfRule type="duplicateValues" dxfId="12471" priority="21620"/>
  </conditionalFormatting>
  <conditionalFormatting sqref="E37">
    <cfRule type="duplicateValues" dxfId="12470" priority="21607"/>
    <cfRule type="duplicateValues" dxfId="12469" priority="21608"/>
    <cfRule type="duplicateValues" dxfId="12468" priority="21609"/>
    <cfRule type="duplicateValues" dxfId="12467" priority="21610"/>
  </conditionalFormatting>
  <conditionalFormatting sqref="E37">
    <cfRule type="duplicateValues" dxfId="12466" priority="21605"/>
  </conditionalFormatting>
  <conditionalFormatting sqref="E37">
    <cfRule type="duplicateValues" dxfId="12465" priority="21606"/>
  </conditionalFormatting>
  <conditionalFormatting sqref="E37">
    <cfRule type="duplicateValues" dxfId="12464" priority="21595"/>
    <cfRule type="duplicateValues" dxfId="12463" priority="21596"/>
    <cfRule type="duplicateValues" dxfId="12462" priority="21597"/>
    <cfRule type="duplicateValues" dxfId="12461" priority="21598"/>
  </conditionalFormatting>
  <conditionalFormatting sqref="E37">
    <cfRule type="duplicateValues" dxfId="12460" priority="21593"/>
  </conditionalFormatting>
  <conditionalFormatting sqref="E37">
    <cfRule type="duplicateValues" dxfId="12459" priority="21594"/>
  </conditionalFormatting>
  <conditionalFormatting sqref="E37">
    <cfRule type="duplicateValues" dxfId="12458" priority="21587"/>
  </conditionalFormatting>
  <conditionalFormatting sqref="E37">
    <cfRule type="duplicateValues" dxfId="12457" priority="21588"/>
  </conditionalFormatting>
  <conditionalFormatting sqref="E37">
    <cfRule type="duplicateValues" dxfId="12456" priority="21583"/>
    <cfRule type="duplicateValues" dxfId="12455" priority="21584"/>
    <cfRule type="duplicateValues" dxfId="12454" priority="21585"/>
    <cfRule type="duplicateValues" dxfId="12453" priority="21586"/>
  </conditionalFormatting>
  <conditionalFormatting sqref="E37">
    <cfRule type="duplicateValues" dxfId="12452" priority="21573"/>
    <cfRule type="duplicateValues" dxfId="12451" priority="21574"/>
    <cfRule type="duplicateValues" dxfId="12450" priority="21575"/>
    <cfRule type="duplicateValues" dxfId="12449" priority="21576"/>
  </conditionalFormatting>
  <conditionalFormatting sqref="E37">
    <cfRule type="duplicateValues" dxfId="12448" priority="21571"/>
  </conditionalFormatting>
  <conditionalFormatting sqref="E37">
    <cfRule type="duplicateValues" dxfId="12447" priority="21572"/>
  </conditionalFormatting>
  <conditionalFormatting sqref="E37">
    <cfRule type="duplicateValues" dxfId="12446" priority="21565"/>
  </conditionalFormatting>
  <conditionalFormatting sqref="E37">
    <cfRule type="duplicateValues" dxfId="12445" priority="21566"/>
  </conditionalFormatting>
  <conditionalFormatting sqref="E37">
    <cfRule type="duplicateValues" dxfId="12444" priority="21561"/>
    <cfRule type="duplicateValues" dxfId="12443" priority="21562"/>
    <cfRule type="duplicateValues" dxfId="12442" priority="21563"/>
    <cfRule type="duplicateValues" dxfId="12441" priority="21564"/>
  </conditionalFormatting>
  <conditionalFormatting sqref="E37">
    <cfRule type="duplicateValues" dxfId="12440" priority="21554"/>
    <cfRule type="duplicateValues" dxfId="12439" priority="21555"/>
    <cfRule type="duplicateValues" dxfId="12438" priority="21556"/>
    <cfRule type="duplicateValues" dxfId="12437" priority="21557"/>
    <cfRule type="duplicateValues" dxfId="12436" priority="21558"/>
    <cfRule type="duplicateValues" dxfId="12435" priority="21559"/>
  </conditionalFormatting>
  <conditionalFormatting sqref="E37">
    <cfRule type="duplicateValues" dxfId="12434" priority="21553"/>
  </conditionalFormatting>
  <conditionalFormatting sqref="E37">
    <cfRule type="duplicateValues" dxfId="12433" priority="21548"/>
  </conditionalFormatting>
  <conditionalFormatting sqref="E37">
    <cfRule type="duplicateValues" dxfId="12432" priority="21544"/>
    <cfRule type="duplicateValues" dxfId="12431" priority="21545"/>
    <cfRule type="duplicateValues" dxfId="12430" priority="21546"/>
    <cfRule type="duplicateValues" dxfId="12429" priority="21547"/>
  </conditionalFormatting>
  <conditionalFormatting sqref="E37">
    <cfRule type="duplicateValues" dxfId="12428" priority="21539"/>
  </conditionalFormatting>
  <conditionalFormatting sqref="E37">
    <cfRule type="duplicateValues" dxfId="12427" priority="21535"/>
    <cfRule type="duplicateValues" dxfId="12426" priority="21536"/>
    <cfRule type="duplicateValues" dxfId="12425" priority="21537"/>
    <cfRule type="duplicateValues" dxfId="12424" priority="21538"/>
  </conditionalFormatting>
  <conditionalFormatting sqref="E37">
    <cfRule type="duplicateValues" dxfId="12423" priority="21525"/>
    <cfRule type="duplicateValues" dxfId="12422" priority="21526"/>
    <cfRule type="duplicateValues" dxfId="12421" priority="21527"/>
    <cfRule type="duplicateValues" dxfId="12420" priority="21528"/>
  </conditionalFormatting>
  <conditionalFormatting sqref="E37">
    <cfRule type="duplicateValues" dxfId="12419" priority="21523"/>
  </conditionalFormatting>
  <conditionalFormatting sqref="E37">
    <cfRule type="duplicateValues" dxfId="12418" priority="21524"/>
  </conditionalFormatting>
  <conditionalFormatting sqref="E37">
    <cfRule type="duplicateValues" dxfId="12417" priority="21518"/>
  </conditionalFormatting>
  <conditionalFormatting sqref="E37">
    <cfRule type="duplicateValues" dxfId="12416" priority="21514"/>
    <cfRule type="duplicateValues" dxfId="12415" priority="21515"/>
    <cfRule type="duplicateValues" dxfId="12414" priority="21516"/>
    <cfRule type="duplicateValues" dxfId="12413" priority="21517"/>
  </conditionalFormatting>
  <conditionalFormatting sqref="E37">
    <cfRule type="duplicateValues" dxfId="12412" priority="21504"/>
    <cfRule type="duplicateValues" dxfId="12411" priority="21505"/>
    <cfRule type="duplicateValues" dxfId="12410" priority="21506"/>
    <cfRule type="duplicateValues" dxfId="12409" priority="21507"/>
  </conditionalFormatting>
  <conditionalFormatting sqref="E37">
    <cfRule type="duplicateValues" dxfId="12408" priority="21502"/>
  </conditionalFormatting>
  <conditionalFormatting sqref="E37">
    <cfRule type="duplicateValues" dxfId="12407" priority="21503"/>
  </conditionalFormatting>
  <conditionalFormatting sqref="E37">
    <cfRule type="duplicateValues" dxfId="12406" priority="21492"/>
    <cfRule type="duplicateValues" dxfId="12405" priority="21493"/>
    <cfRule type="duplicateValues" dxfId="12404" priority="21494"/>
    <cfRule type="duplicateValues" dxfId="12403" priority="21495"/>
  </conditionalFormatting>
  <conditionalFormatting sqref="E37">
    <cfRule type="duplicateValues" dxfId="12402" priority="21490"/>
  </conditionalFormatting>
  <conditionalFormatting sqref="E37">
    <cfRule type="duplicateValues" dxfId="12401" priority="21491"/>
  </conditionalFormatting>
  <conditionalFormatting sqref="E37">
    <cfRule type="duplicateValues" dxfId="12400" priority="21484"/>
  </conditionalFormatting>
  <conditionalFormatting sqref="E37">
    <cfRule type="duplicateValues" dxfId="12399" priority="21485"/>
  </conditionalFormatting>
  <conditionalFormatting sqref="E37">
    <cfRule type="duplicateValues" dxfId="12398" priority="21480"/>
    <cfRule type="duplicateValues" dxfId="12397" priority="21481"/>
    <cfRule type="duplicateValues" dxfId="12396" priority="21482"/>
    <cfRule type="duplicateValues" dxfId="12395" priority="21483"/>
  </conditionalFormatting>
  <conditionalFormatting sqref="E37">
    <cfRule type="duplicateValues" dxfId="12394" priority="21470"/>
    <cfRule type="duplicateValues" dxfId="12393" priority="21471"/>
    <cfRule type="duplicateValues" dxfId="12392" priority="21472"/>
    <cfRule type="duplicateValues" dxfId="12391" priority="21473"/>
  </conditionalFormatting>
  <conditionalFormatting sqref="E37">
    <cfRule type="duplicateValues" dxfId="12390" priority="21468"/>
  </conditionalFormatting>
  <conditionalFormatting sqref="E37">
    <cfRule type="duplicateValues" dxfId="12389" priority="21469"/>
  </conditionalFormatting>
  <conditionalFormatting sqref="E37">
    <cfRule type="duplicateValues" dxfId="12388" priority="21462"/>
  </conditionalFormatting>
  <conditionalFormatting sqref="E37">
    <cfRule type="duplicateValues" dxfId="12387" priority="21463"/>
  </conditionalFormatting>
  <conditionalFormatting sqref="E37">
    <cfRule type="duplicateValues" dxfId="12386" priority="21458"/>
    <cfRule type="duplicateValues" dxfId="12385" priority="21459"/>
    <cfRule type="duplicateValues" dxfId="12384" priority="21460"/>
    <cfRule type="duplicateValues" dxfId="12383" priority="21461"/>
  </conditionalFormatting>
  <conditionalFormatting sqref="E37">
    <cfRule type="duplicateValues" dxfId="12382" priority="21451"/>
    <cfRule type="duplicateValues" dxfId="12381" priority="21452"/>
    <cfRule type="duplicateValues" dxfId="12380" priority="21453"/>
  </conditionalFormatting>
  <conditionalFormatting sqref="E37">
    <cfRule type="duplicateValues" dxfId="12379" priority="21449"/>
  </conditionalFormatting>
  <conditionalFormatting sqref="E37">
    <cfRule type="duplicateValues" dxfId="12378" priority="21450"/>
  </conditionalFormatting>
  <conditionalFormatting sqref="E37">
    <cfRule type="duplicateValues" dxfId="12377" priority="21447"/>
  </conditionalFormatting>
  <conditionalFormatting sqref="E37">
    <cfRule type="duplicateValues" dxfId="12376" priority="21448"/>
  </conditionalFormatting>
  <conditionalFormatting sqref="E37">
    <cfRule type="duplicateValues" dxfId="12375" priority="21443"/>
    <cfRule type="duplicateValues" dxfId="12374" priority="21444"/>
    <cfRule type="duplicateValues" dxfId="12373" priority="21445"/>
    <cfRule type="duplicateValues" dxfId="12372" priority="21446"/>
  </conditionalFormatting>
  <conditionalFormatting sqref="E37">
    <cfRule type="duplicateValues" dxfId="12371" priority="21436"/>
    <cfRule type="duplicateValues" dxfId="12370" priority="21437"/>
    <cfRule type="duplicateValues" dxfId="12369" priority="21438"/>
    <cfRule type="duplicateValues" dxfId="12368" priority="21439"/>
    <cfRule type="duplicateValues" dxfId="12367" priority="21440"/>
    <cfRule type="duplicateValues" dxfId="12366" priority="21441"/>
  </conditionalFormatting>
  <conditionalFormatting sqref="E37">
    <cfRule type="duplicateValues" dxfId="12365" priority="21435"/>
  </conditionalFormatting>
  <conditionalFormatting sqref="E37">
    <cfRule type="duplicateValues" dxfId="12364" priority="21430"/>
  </conditionalFormatting>
  <conditionalFormatting sqref="E37">
    <cfRule type="duplicateValues" dxfId="12363" priority="21426"/>
    <cfRule type="duplicateValues" dxfId="12362" priority="21427"/>
    <cfRule type="duplicateValues" dxfId="12361" priority="21428"/>
    <cfRule type="duplicateValues" dxfId="12360" priority="21429"/>
  </conditionalFormatting>
  <conditionalFormatting sqref="E37">
    <cfRule type="duplicateValues" dxfId="12359" priority="21421"/>
  </conditionalFormatting>
  <conditionalFormatting sqref="E37">
    <cfRule type="duplicateValues" dxfId="12358" priority="21417"/>
    <cfRule type="duplicateValues" dxfId="12357" priority="21418"/>
    <cfRule type="duplicateValues" dxfId="12356" priority="21419"/>
    <cfRule type="duplicateValues" dxfId="12355" priority="21420"/>
  </conditionalFormatting>
  <conditionalFormatting sqref="E37">
    <cfRule type="duplicateValues" dxfId="12354" priority="21407"/>
    <cfRule type="duplicateValues" dxfId="12353" priority="21408"/>
    <cfRule type="duplicateValues" dxfId="12352" priority="21409"/>
    <cfRule type="duplicateValues" dxfId="12351" priority="21410"/>
  </conditionalFormatting>
  <conditionalFormatting sqref="E37">
    <cfRule type="duplicateValues" dxfId="12350" priority="21405"/>
  </conditionalFormatting>
  <conditionalFormatting sqref="E37">
    <cfRule type="duplicateValues" dxfId="12349" priority="21406"/>
  </conditionalFormatting>
  <conditionalFormatting sqref="E37">
    <cfRule type="duplicateValues" dxfId="12348" priority="21400"/>
  </conditionalFormatting>
  <conditionalFormatting sqref="E37">
    <cfRule type="duplicateValues" dxfId="12347" priority="21396"/>
    <cfRule type="duplicateValues" dxfId="12346" priority="21397"/>
    <cfRule type="duplicateValues" dxfId="12345" priority="21398"/>
    <cfRule type="duplicateValues" dxfId="12344" priority="21399"/>
  </conditionalFormatting>
  <conditionalFormatting sqref="E37">
    <cfRule type="duplicateValues" dxfId="12343" priority="21386"/>
    <cfRule type="duplicateValues" dxfId="12342" priority="21387"/>
    <cfRule type="duplicateValues" dxfId="12341" priority="21388"/>
    <cfRule type="duplicateValues" dxfId="12340" priority="21389"/>
  </conditionalFormatting>
  <conditionalFormatting sqref="E37">
    <cfRule type="duplicateValues" dxfId="12339" priority="21384"/>
  </conditionalFormatting>
  <conditionalFormatting sqref="E37">
    <cfRule type="duplicateValues" dxfId="12338" priority="21385"/>
  </conditionalFormatting>
  <conditionalFormatting sqref="E37">
    <cfRule type="duplicateValues" dxfId="12337" priority="21374"/>
    <cfRule type="duplicateValues" dxfId="12336" priority="21375"/>
    <cfRule type="duplicateValues" dxfId="12335" priority="21376"/>
    <cfRule type="duplicateValues" dxfId="12334" priority="21377"/>
  </conditionalFormatting>
  <conditionalFormatting sqref="E37">
    <cfRule type="duplicateValues" dxfId="12333" priority="21372"/>
  </conditionalFormatting>
  <conditionalFormatting sqref="E37">
    <cfRule type="duplicateValues" dxfId="12332" priority="21373"/>
  </conditionalFormatting>
  <conditionalFormatting sqref="E37">
    <cfRule type="duplicateValues" dxfId="12331" priority="21366"/>
  </conditionalFormatting>
  <conditionalFormatting sqref="E37">
    <cfRule type="duplicateValues" dxfId="12330" priority="21367"/>
  </conditionalFormatting>
  <conditionalFormatting sqref="E37">
    <cfRule type="duplicateValues" dxfId="12329" priority="21362"/>
    <cfRule type="duplicateValues" dxfId="12328" priority="21363"/>
    <cfRule type="duplicateValues" dxfId="12327" priority="21364"/>
    <cfRule type="duplicateValues" dxfId="12326" priority="21365"/>
  </conditionalFormatting>
  <conditionalFormatting sqref="E37">
    <cfRule type="duplicateValues" dxfId="12325" priority="21352"/>
    <cfRule type="duplicateValues" dxfId="12324" priority="21353"/>
    <cfRule type="duplicateValues" dxfId="12323" priority="21354"/>
    <cfRule type="duplicateValues" dxfId="12322" priority="21355"/>
  </conditionalFormatting>
  <conditionalFormatting sqref="E37">
    <cfRule type="duplicateValues" dxfId="12321" priority="21350"/>
  </conditionalFormatting>
  <conditionalFormatting sqref="E37">
    <cfRule type="duplicateValues" dxfId="12320" priority="21351"/>
  </conditionalFormatting>
  <conditionalFormatting sqref="E37">
    <cfRule type="duplicateValues" dxfId="12319" priority="21344"/>
  </conditionalFormatting>
  <conditionalFormatting sqref="E37">
    <cfRule type="duplicateValues" dxfId="12318" priority="21345"/>
  </conditionalFormatting>
  <conditionalFormatting sqref="E37">
    <cfRule type="duplicateValues" dxfId="12317" priority="21340"/>
    <cfRule type="duplicateValues" dxfId="12316" priority="21341"/>
    <cfRule type="duplicateValues" dxfId="12315" priority="21342"/>
    <cfRule type="duplicateValues" dxfId="12314" priority="21343"/>
  </conditionalFormatting>
  <conditionalFormatting sqref="E37">
    <cfRule type="duplicateValues" dxfId="12313" priority="21333"/>
    <cfRule type="duplicateValues" dxfId="12312" priority="21334"/>
    <cfRule type="duplicateValues" dxfId="12311" priority="21335"/>
  </conditionalFormatting>
  <conditionalFormatting sqref="E37">
    <cfRule type="duplicateValues" dxfId="12310" priority="21331"/>
  </conditionalFormatting>
  <conditionalFormatting sqref="E37">
    <cfRule type="duplicateValues" dxfId="12309" priority="21332"/>
  </conditionalFormatting>
  <conditionalFormatting sqref="E37">
    <cfRule type="duplicateValues" dxfId="12308" priority="21329"/>
  </conditionalFormatting>
  <conditionalFormatting sqref="E37">
    <cfRule type="duplicateValues" dxfId="12307" priority="21330"/>
  </conditionalFormatting>
  <conditionalFormatting sqref="E37">
    <cfRule type="duplicateValues" dxfId="12306" priority="21325"/>
    <cfRule type="duplicateValues" dxfId="12305" priority="21326"/>
    <cfRule type="duplicateValues" dxfId="12304" priority="21327"/>
    <cfRule type="duplicateValues" dxfId="12303" priority="21328"/>
  </conditionalFormatting>
  <conditionalFormatting sqref="E37">
    <cfRule type="duplicateValues" dxfId="12302" priority="21320"/>
  </conditionalFormatting>
  <conditionalFormatting sqref="E37">
    <cfRule type="duplicateValues" dxfId="12301" priority="21316"/>
    <cfRule type="duplicateValues" dxfId="12300" priority="21317"/>
    <cfRule type="duplicateValues" dxfId="12299" priority="21318"/>
    <cfRule type="duplicateValues" dxfId="12298" priority="21319"/>
  </conditionalFormatting>
  <conditionalFormatting sqref="E37">
    <cfRule type="duplicateValues" dxfId="12297" priority="21306"/>
    <cfRule type="duplicateValues" dxfId="12296" priority="21307"/>
    <cfRule type="duplicateValues" dxfId="12295" priority="21308"/>
    <cfRule type="duplicateValues" dxfId="12294" priority="21309"/>
  </conditionalFormatting>
  <conditionalFormatting sqref="E37">
    <cfRule type="duplicateValues" dxfId="12293" priority="21304"/>
  </conditionalFormatting>
  <conditionalFormatting sqref="E37">
    <cfRule type="duplicateValues" dxfId="12292" priority="21305"/>
  </conditionalFormatting>
  <conditionalFormatting sqref="E37">
    <cfRule type="duplicateValues" dxfId="12291" priority="21294"/>
    <cfRule type="duplicateValues" dxfId="12290" priority="21295"/>
    <cfRule type="duplicateValues" dxfId="12289" priority="21296"/>
    <cfRule type="duplicateValues" dxfId="12288" priority="21297"/>
  </conditionalFormatting>
  <conditionalFormatting sqref="E37">
    <cfRule type="duplicateValues" dxfId="12287" priority="21292"/>
  </conditionalFormatting>
  <conditionalFormatting sqref="E37">
    <cfRule type="duplicateValues" dxfId="12286" priority="21293"/>
  </conditionalFormatting>
  <conditionalFormatting sqref="E37">
    <cfRule type="duplicateValues" dxfId="12285" priority="21286"/>
  </conditionalFormatting>
  <conditionalFormatting sqref="E37">
    <cfRule type="duplicateValues" dxfId="12284" priority="21287"/>
  </conditionalFormatting>
  <conditionalFormatting sqref="E37">
    <cfRule type="duplicateValues" dxfId="12283" priority="21282"/>
    <cfRule type="duplicateValues" dxfId="12282" priority="21283"/>
    <cfRule type="duplicateValues" dxfId="12281" priority="21284"/>
    <cfRule type="duplicateValues" dxfId="12280" priority="21285"/>
  </conditionalFormatting>
  <conditionalFormatting sqref="E37">
    <cfRule type="duplicateValues" dxfId="12279" priority="21272"/>
    <cfRule type="duplicateValues" dxfId="12278" priority="21273"/>
    <cfRule type="duplicateValues" dxfId="12277" priority="21274"/>
    <cfRule type="duplicateValues" dxfId="12276" priority="21275"/>
  </conditionalFormatting>
  <conditionalFormatting sqref="E37">
    <cfRule type="duplicateValues" dxfId="12275" priority="21270"/>
  </conditionalFormatting>
  <conditionalFormatting sqref="E37">
    <cfRule type="duplicateValues" dxfId="12274" priority="21271"/>
  </conditionalFormatting>
  <conditionalFormatting sqref="E37">
    <cfRule type="duplicateValues" dxfId="12273" priority="21264"/>
  </conditionalFormatting>
  <conditionalFormatting sqref="E37">
    <cfRule type="duplicateValues" dxfId="12272" priority="21265"/>
  </conditionalFormatting>
  <conditionalFormatting sqref="E37">
    <cfRule type="duplicateValues" dxfId="12271" priority="21260"/>
    <cfRule type="duplicateValues" dxfId="12270" priority="21261"/>
    <cfRule type="duplicateValues" dxfId="12269" priority="21262"/>
    <cfRule type="duplicateValues" dxfId="12268" priority="21263"/>
  </conditionalFormatting>
  <conditionalFormatting sqref="E37">
    <cfRule type="duplicateValues" dxfId="12267" priority="21253"/>
    <cfRule type="duplicateValues" dxfId="12266" priority="21254"/>
    <cfRule type="duplicateValues" dxfId="12265" priority="21255"/>
  </conditionalFormatting>
  <conditionalFormatting sqref="E37">
    <cfRule type="duplicateValues" dxfId="12264" priority="21251"/>
  </conditionalFormatting>
  <conditionalFormatting sqref="E37">
    <cfRule type="duplicateValues" dxfId="12263" priority="21252"/>
  </conditionalFormatting>
  <conditionalFormatting sqref="E37">
    <cfRule type="duplicateValues" dxfId="12262" priority="21249"/>
  </conditionalFormatting>
  <conditionalFormatting sqref="E37">
    <cfRule type="duplicateValues" dxfId="12261" priority="21250"/>
  </conditionalFormatting>
  <conditionalFormatting sqref="E37">
    <cfRule type="duplicateValues" dxfId="12260" priority="21245"/>
    <cfRule type="duplicateValues" dxfId="12259" priority="21246"/>
    <cfRule type="duplicateValues" dxfId="12258" priority="21247"/>
    <cfRule type="duplicateValues" dxfId="12257" priority="21248"/>
  </conditionalFormatting>
  <conditionalFormatting sqref="E37">
    <cfRule type="duplicateValues" dxfId="12256" priority="21243"/>
  </conditionalFormatting>
  <conditionalFormatting sqref="E37">
    <cfRule type="duplicateValues" dxfId="12255" priority="21233"/>
    <cfRule type="duplicateValues" dxfId="12254" priority="21234"/>
    <cfRule type="duplicateValues" dxfId="12253" priority="21235"/>
    <cfRule type="duplicateValues" dxfId="12252" priority="21236"/>
  </conditionalFormatting>
  <conditionalFormatting sqref="E37">
    <cfRule type="duplicateValues" dxfId="12251" priority="21231"/>
  </conditionalFormatting>
  <conditionalFormatting sqref="E37">
    <cfRule type="duplicateValues" dxfId="12250" priority="21232"/>
  </conditionalFormatting>
  <conditionalFormatting sqref="E37">
    <cfRule type="duplicateValues" dxfId="12249" priority="21225"/>
  </conditionalFormatting>
  <conditionalFormatting sqref="E37">
    <cfRule type="duplicateValues" dxfId="12248" priority="21226"/>
  </conditionalFormatting>
  <conditionalFormatting sqref="E37">
    <cfRule type="duplicateValues" dxfId="12247" priority="21221"/>
    <cfRule type="duplicateValues" dxfId="12246" priority="21222"/>
    <cfRule type="duplicateValues" dxfId="12245" priority="21223"/>
    <cfRule type="duplicateValues" dxfId="12244" priority="21224"/>
  </conditionalFormatting>
  <conditionalFormatting sqref="E37">
    <cfRule type="duplicateValues" dxfId="12243" priority="21214"/>
    <cfRule type="duplicateValues" dxfId="12242" priority="21215"/>
    <cfRule type="duplicateValues" dxfId="12241" priority="21216"/>
  </conditionalFormatting>
  <conditionalFormatting sqref="E37">
    <cfRule type="duplicateValues" dxfId="12240" priority="21212"/>
  </conditionalFormatting>
  <conditionalFormatting sqref="E37">
    <cfRule type="duplicateValues" dxfId="12239" priority="21213"/>
  </conditionalFormatting>
  <conditionalFormatting sqref="E37">
    <cfRule type="duplicateValues" dxfId="12238" priority="21210"/>
  </conditionalFormatting>
  <conditionalFormatting sqref="E37">
    <cfRule type="duplicateValues" dxfId="12237" priority="21211"/>
  </conditionalFormatting>
  <conditionalFormatting sqref="E37">
    <cfRule type="duplicateValues" dxfId="12236" priority="21206"/>
    <cfRule type="duplicateValues" dxfId="12235" priority="21207"/>
    <cfRule type="duplicateValues" dxfId="12234" priority="21208"/>
    <cfRule type="duplicateValues" dxfId="12233" priority="21209"/>
  </conditionalFormatting>
  <conditionalFormatting sqref="E37">
    <cfRule type="duplicateValues" dxfId="12232" priority="21204"/>
  </conditionalFormatting>
  <conditionalFormatting sqref="E37">
    <cfRule type="duplicateValues" dxfId="12231" priority="21202"/>
  </conditionalFormatting>
  <conditionalFormatting sqref="E37">
    <cfRule type="duplicateValues" dxfId="12230" priority="21203"/>
  </conditionalFormatting>
  <conditionalFormatting sqref="C37:E37">
    <cfRule type="duplicateValues" dxfId="12229" priority="22967"/>
  </conditionalFormatting>
  <conditionalFormatting sqref="E51">
    <cfRule type="duplicateValues" dxfId="12228" priority="20698"/>
  </conditionalFormatting>
  <conditionalFormatting sqref="E51">
    <cfRule type="duplicateValues" dxfId="12227" priority="20697"/>
  </conditionalFormatting>
  <conditionalFormatting sqref="E51">
    <cfRule type="duplicateValues" dxfId="12226" priority="20696"/>
  </conditionalFormatting>
  <conditionalFormatting sqref="E51">
    <cfRule type="duplicateValues" dxfId="12225" priority="20695"/>
  </conditionalFormatting>
  <conditionalFormatting sqref="C51:E51">
    <cfRule type="duplicateValues" dxfId="12224" priority="20694"/>
  </conditionalFormatting>
  <conditionalFormatting sqref="E13">
    <cfRule type="duplicateValues" dxfId="12223" priority="20692"/>
  </conditionalFormatting>
  <conditionalFormatting sqref="E13">
    <cfRule type="duplicateValues" dxfId="12222" priority="20690"/>
    <cfRule type="duplicateValues" dxfId="12221" priority="20691"/>
  </conditionalFormatting>
  <conditionalFormatting sqref="E13">
    <cfRule type="duplicateValues" dxfId="12220" priority="20688"/>
    <cfRule type="duplicateValues" dxfId="12219" priority="20689"/>
  </conditionalFormatting>
  <conditionalFormatting sqref="E13">
    <cfRule type="duplicateValues" dxfId="12218" priority="20686"/>
    <cfRule type="duplicateValues" dxfId="12217" priority="20687"/>
  </conditionalFormatting>
  <conditionalFormatting sqref="E13">
    <cfRule type="duplicateValues" dxfId="12216" priority="20684"/>
    <cfRule type="duplicateValues" dxfId="12215" priority="20685"/>
  </conditionalFormatting>
  <conditionalFormatting sqref="E13">
    <cfRule type="duplicateValues" dxfId="12214" priority="20682"/>
    <cfRule type="duplicateValues" dxfId="12213" priority="20683"/>
  </conditionalFormatting>
  <conditionalFormatting sqref="E13">
    <cfRule type="duplicateValues" dxfId="12212" priority="20677"/>
    <cfRule type="duplicateValues" dxfId="12211" priority="20678"/>
    <cfRule type="duplicateValues" dxfId="12210" priority="20679"/>
    <cfRule type="duplicateValues" dxfId="12209" priority="20680"/>
  </conditionalFormatting>
  <conditionalFormatting sqref="E13">
    <cfRule type="duplicateValues" dxfId="12208" priority="20681"/>
  </conditionalFormatting>
  <conditionalFormatting sqref="E13">
    <cfRule type="duplicateValues" dxfId="12207" priority="20675"/>
    <cfRule type="duplicateValues" dxfId="12206" priority="20676"/>
  </conditionalFormatting>
  <conditionalFormatting sqref="E13">
    <cfRule type="duplicateValues" dxfId="12205" priority="20673"/>
    <cfRule type="duplicateValues" dxfId="12204" priority="20674"/>
  </conditionalFormatting>
  <conditionalFormatting sqref="E13">
    <cfRule type="duplicateValues" dxfId="12203" priority="20671"/>
    <cfRule type="duplicateValues" dxfId="12202" priority="20672"/>
  </conditionalFormatting>
  <conditionalFormatting sqref="E13">
    <cfRule type="duplicateValues" dxfId="12201" priority="20669"/>
    <cfRule type="duplicateValues" dxfId="12200" priority="20670"/>
  </conditionalFormatting>
  <conditionalFormatting sqref="E13">
    <cfRule type="duplicateValues" dxfId="12199" priority="20665"/>
    <cfRule type="duplicateValues" dxfId="12198" priority="20666"/>
    <cfRule type="duplicateValues" dxfId="12197" priority="20667"/>
    <cfRule type="duplicateValues" dxfId="12196" priority="20668"/>
  </conditionalFormatting>
  <conditionalFormatting sqref="E13">
    <cfRule type="duplicateValues" dxfId="12195" priority="20659"/>
    <cfRule type="duplicateValues" dxfId="12194" priority="20660"/>
    <cfRule type="duplicateValues" dxfId="12193" priority="20661"/>
    <cfRule type="duplicateValues" dxfId="12192" priority="20662"/>
    <cfRule type="duplicateValues" dxfId="12191" priority="20663"/>
    <cfRule type="duplicateValues" dxfId="12190" priority="20664"/>
  </conditionalFormatting>
  <conditionalFormatting sqref="E13">
    <cfRule type="duplicateValues" dxfId="12189" priority="20658"/>
  </conditionalFormatting>
  <conditionalFormatting sqref="E13">
    <cfRule type="duplicateValues" dxfId="12188" priority="20656"/>
  </conditionalFormatting>
  <conditionalFormatting sqref="E13">
    <cfRule type="duplicateValues" dxfId="12187" priority="20657"/>
  </conditionalFormatting>
  <conditionalFormatting sqref="E13">
    <cfRule type="duplicateValues" dxfId="12186" priority="20653"/>
    <cfRule type="duplicateValues" dxfId="12185" priority="20654"/>
    <cfRule type="duplicateValues" dxfId="12184" priority="20655"/>
  </conditionalFormatting>
  <conditionalFormatting sqref="E13">
    <cfRule type="duplicateValues" dxfId="12183" priority="20652"/>
  </conditionalFormatting>
  <conditionalFormatting sqref="E13">
    <cfRule type="duplicateValues" dxfId="12182" priority="20648"/>
    <cfRule type="duplicateValues" dxfId="12181" priority="20649"/>
    <cfRule type="duplicateValues" dxfId="12180" priority="20650"/>
    <cfRule type="duplicateValues" dxfId="12179" priority="20651"/>
  </conditionalFormatting>
  <conditionalFormatting sqref="E13">
    <cfRule type="duplicateValues" dxfId="12178" priority="20644"/>
    <cfRule type="duplicateValues" dxfId="12177" priority="20645"/>
    <cfRule type="duplicateValues" dxfId="12176" priority="20646"/>
    <cfRule type="duplicateValues" dxfId="12175" priority="20647"/>
  </conditionalFormatting>
  <conditionalFormatting sqref="E13">
    <cfRule type="duplicateValues" dxfId="12174" priority="20641"/>
    <cfRule type="duplicateValues" dxfId="12173" priority="20642"/>
    <cfRule type="duplicateValues" dxfId="12172" priority="20643"/>
  </conditionalFormatting>
  <conditionalFormatting sqref="E13">
    <cfRule type="duplicateValues" dxfId="12171" priority="20640"/>
  </conditionalFormatting>
  <conditionalFormatting sqref="E13">
    <cfRule type="duplicateValues" dxfId="12170" priority="20636"/>
    <cfRule type="duplicateValues" dxfId="12169" priority="20637"/>
    <cfRule type="duplicateValues" dxfId="12168" priority="20638"/>
    <cfRule type="duplicateValues" dxfId="12167" priority="20639"/>
  </conditionalFormatting>
  <conditionalFormatting sqref="E13">
    <cfRule type="duplicateValues" dxfId="12166" priority="20630"/>
    <cfRule type="duplicateValues" dxfId="12165" priority="20631"/>
    <cfRule type="duplicateValues" dxfId="12164" priority="20632"/>
    <cfRule type="duplicateValues" dxfId="12163" priority="20633"/>
    <cfRule type="duplicateValues" dxfId="12162" priority="20634"/>
    <cfRule type="duplicateValues" dxfId="12161" priority="20635"/>
  </conditionalFormatting>
  <conditionalFormatting sqref="E13">
    <cfRule type="duplicateValues" dxfId="12160" priority="20629"/>
  </conditionalFormatting>
  <conditionalFormatting sqref="E13">
    <cfRule type="duplicateValues" dxfId="12159" priority="20623"/>
    <cfRule type="duplicateValues" dxfId="12158" priority="20624"/>
    <cfRule type="duplicateValues" dxfId="12157" priority="20625"/>
    <cfRule type="duplicateValues" dxfId="12156" priority="20626"/>
    <cfRule type="duplicateValues" dxfId="12155" priority="20627"/>
    <cfRule type="duplicateValues" dxfId="12154" priority="20628"/>
  </conditionalFormatting>
  <conditionalFormatting sqref="E13">
    <cfRule type="duplicateValues" dxfId="12153" priority="20622"/>
  </conditionalFormatting>
  <conditionalFormatting sqref="E13">
    <cfRule type="duplicateValues" dxfId="12152" priority="20621"/>
  </conditionalFormatting>
  <conditionalFormatting sqref="E13">
    <cfRule type="duplicateValues" dxfId="12151" priority="20610"/>
    <cfRule type="duplicateValues" dxfId="12150" priority="20611"/>
    <cfRule type="duplicateValues" dxfId="12149" priority="20612"/>
    <cfRule type="duplicateValues" dxfId="12148" priority="20613"/>
    <cfRule type="duplicateValues" dxfId="12147" priority="20614"/>
    <cfRule type="duplicateValues" dxfId="12146" priority="20615"/>
    <cfRule type="duplicateValues" dxfId="12145" priority="20616"/>
    <cfRule type="duplicateValues" dxfId="12144" priority="20617"/>
    <cfRule type="duplicateValues" dxfId="12143" priority="20618"/>
    <cfRule type="duplicateValues" dxfId="12142" priority="20619"/>
    <cfRule type="duplicateValues" dxfId="12141" priority="20620"/>
  </conditionalFormatting>
  <conditionalFormatting sqref="E13">
    <cfRule type="duplicateValues" dxfId="12140" priority="20606"/>
    <cfRule type="duplicateValues" dxfId="12139" priority="20607"/>
    <cfRule type="duplicateValues" dxfId="12138" priority="20608"/>
    <cfRule type="duplicateValues" dxfId="12137" priority="20609"/>
  </conditionalFormatting>
  <conditionalFormatting sqref="E13">
    <cfRule type="duplicateValues" dxfId="12136" priority="20600"/>
    <cfRule type="duplicateValues" dxfId="12135" priority="20601"/>
    <cfRule type="duplicateValues" dxfId="12134" priority="20602"/>
    <cfRule type="duplicateValues" dxfId="12133" priority="20603"/>
    <cfRule type="duplicateValues" dxfId="12132" priority="20604"/>
    <cfRule type="duplicateValues" dxfId="12131" priority="20605"/>
  </conditionalFormatting>
  <conditionalFormatting sqref="E13">
    <cfRule type="duplicateValues" dxfId="12130" priority="20599"/>
  </conditionalFormatting>
  <conditionalFormatting sqref="E13">
    <cfRule type="duplicateValues" dxfId="12129" priority="20588"/>
    <cfRule type="duplicateValues" dxfId="12128" priority="20589"/>
    <cfRule type="duplicateValues" dxfId="12127" priority="20590"/>
    <cfRule type="duplicateValues" dxfId="12126" priority="20591"/>
    <cfRule type="duplicateValues" dxfId="12125" priority="20592"/>
    <cfRule type="duplicateValues" dxfId="12124" priority="20593"/>
    <cfRule type="duplicateValues" dxfId="12123" priority="20594"/>
    <cfRule type="duplicateValues" dxfId="12122" priority="20595"/>
    <cfRule type="duplicateValues" dxfId="12121" priority="20596"/>
    <cfRule type="duplicateValues" dxfId="12120" priority="20597"/>
    <cfRule type="duplicateValues" dxfId="12119" priority="20598"/>
  </conditionalFormatting>
  <conditionalFormatting sqref="E13">
    <cfRule type="duplicateValues" dxfId="12118" priority="20584"/>
    <cfRule type="duplicateValues" dxfId="12117" priority="20585"/>
    <cfRule type="duplicateValues" dxfId="12116" priority="20586"/>
    <cfRule type="duplicateValues" dxfId="12115" priority="20587"/>
  </conditionalFormatting>
  <conditionalFormatting sqref="E13">
    <cfRule type="duplicateValues" dxfId="12114" priority="20580"/>
    <cfRule type="duplicateValues" dxfId="12113" priority="20581"/>
    <cfRule type="duplicateValues" dxfId="12112" priority="20582"/>
    <cfRule type="duplicateValues" dxfId="12111" priority="20583"/>
  </conditionalFormatting>
  <conditionalFormatting sqref="E13">
    <cfRule type="duplicateValues" dxfId="12110" priority="20578"/>
  </conditionalFormatting>
  <conditionalFormatting sqref="E13">
    <cfRule type="duplicateValues" dxfId="12109" priority="20579"/>
  </conditionalFormatting>
  <conditionalFormatting sqref="E13">
    <cfRule type="duplicateValues" dxfId="12108" priority="20577"/>
  </conditionalFormatting>
  <conditionalFormatting sqref="E13">
    <cfRule type="duplicateValues" dxfId="12107" priority="20576"/>
  </conditionalFormatting>
  <conditionalFormatting sqref="E13">
    <cfRule type="duplicateValues" dxfId="12106" priority="20570"/>
    <cfRule type="duplicateValues" dxfId="12105" priority="20571"/>
    <cfRule type="duplicateValues" dxfId="12104" priority="20572"/>
    <cfRule type="duplicateValues" dxfId="12103" priority="20573"/>
    <cfRule type="duplicateValues" dxfId="12102" priority="20574"/>
    <cfRule type="duplicateValues" dxfId="12101" priority="20575"/>
  </conditionalFormatting>
  <conditionalFormatting sqref="E13">
    <cfRule type="duplicateValues" dxfId="12100" priority="20569"/>
  </conditionalFormatting>
  <conditionalFormatting sqref="E13">
    <cfRule type="duplicateValues" dxfId="12099" priority="20568"/>
  </conditionalFormatting>
  <conditionalFormatting sqref="E13">
    <cfRule type="duplicateValues" dxfId="12098" priority="20557"/>
    <cfRule type="duplicateValues" dxfId="12097" priority="20558"/>
    <cfRule type="duplicateValues" dxfId="12096" priority="20559"/>
    <cfRule type="duplicateValues" dxfId="12095" priority="20560"/>
    <cfRule type="duplicateValues" dxfId="12094" priority="20561"/>
    <cfRule type="duplicateValues" dxfId="12093" priority="20562"/>
    <cfRule type="duplicateValues" dxfId="12092" priority="20563"/>
    <cfRule type="duplicateValues" dxfId="12091" priority="20564"/>
    <cfRule type="duplicateValues" dxfId="12090" priority="20565"/>
    <cfRule type="duplicateValues" dxfId="12089" priority="20566"/>
    <cfRule type="duplicateValues" dxfId="12088" priority="20567"/>
  </conditionalFormatting>
  <conditionalFormatting sqref="E13">
    <cfRule type="duplicateValues" dxfId="12087" priority="20553"/>
    <cfRule type="duplicateValues" dxfId="12086" priority="20554"/>
    <cfRule type="duplicateValues" dxfId="12085" priority="20555"/>
    <cfRule type="duplicateValues" dxfId="12084" priority="20556"/>
  </conditionalFormatting>
  <conditionalFormatting sqref="E13">
    <cfRule type="duplicateValues" dxfId="12083" priority="20547"/>
    <cfRule type="duplicateValues" dxfId="12082" priority="20548"/>
    <cfRule type="duplicateValues" dxfId="12081" priority="20549"/>
    <cfRule type="duplicateValues" dxfId="12080" priority="20550"/>
    <cfRule type="duplicateValues" dxfId="12079" priority="20551"/>
    <cfRule type="duplicateValues" dxfId="12078" priority="20552"/>
  </conditionalFormatting>
  <conditionalFormatting sqref="E13">
    <cfRule type="duplicateValues" dxfId="12077" priority="20546"/>
  </conditionalFormatting>
  <conditionalFormatting sqref="E13">
    <cfRule type="duplicateValues" dxfId="12076" priority="20535"/>
    <cfRule type="duplicateValues" dxfId="12075" priority="20536"/>
    <cfRule type="duplicateValues" dxfId="12074" priority="20537"/>
    <cfRule type="duplicateValues" dxfId="12073" priority="20538"/>
    <cfRule type="duplicateValues" dxfId="12072" priority="20539"/>
    <cfRule type="duplicateValues" dxfId="12071" priority="20540"/>
    <cfRule type="duplicateValues" dxfId="12070" priority="20541"/>
    <cfRule type="duplicateValues" dxfId="12069" priority="20542"/>
    <cfRule type="duplicateValues" dxfId="12068" priority="20543"/>
    <cfRule type="duplicateValues" dxfId="12067" priority="20544"/>
    <cfRule type="duplicateValues" dxfId="12066" priority="20545"/>
  </conditionalFormatting>
  <conditionalFormatting sqref="E13">
    <cfRule type="duplicateValues" dxfId="12065" priority="20531"/>
    <cfRule type="duplicateValues" dxfId="12064" priority="20532"/>
    <cfRule type="duplicateValues" dxfId="12063" priority="20533"/>
    <cfRule type="duplicateValues" dxfId="12062" priority="20534"/>
  </conditionalFormatting>
  <conditionalFormatting sqref="E13">
    <cfRule type="duplicateValues" dxfId="12061" priority="20527"/>
    <cfRule type="duplicateValues" dxfId="12060" priority="20528"/>
    <cfRule type="duplicateValues" dxfId="12059" priority="20529"/>
    <cfRule type="duplicateValues" dxfId="12058" priority="20530"/>
  </conditionalFormatting>
  <conditionalFormatting sqref="E13">
    <cfRule type="duplicateValues" dxfId="12057" priority="20525"/>
  </conditionalFormatting>
  <conditionalFormatting sqref="E13">
    <cfRule type="duplicateValues" dxfId="12056" priority="20526"/>
  </conditionalFormatting>
  <conditionalFormatting sqref="E13">
    <cfRule type="duplicateValues" dxfId="12055" priority="20524"/>
  </conditionalFormatting>
  <conditionalFormatting sqref="E13">
    <cfRule type="duplicateValues" dxfId="12054" priority="20520"/>
    <cfRule type="duplicateValues" dxfId="12053" priority="20521"/>
    <cfRule type="duplicateValues" dxfId="12052" priority="20522"/>
    <cfRule type="duplicateValues" dxfId="12051" priority="20523"/>
  </conditionalFormatting>
  <conditionalFormatting sqref="E13">
    <cfRule type="duplicateValues" dxfId="12050" priority="20514"/>
    <cfRule type="duplicateValues" dxfId="12049" priority="20515"/>
    <cfRule type="duplicateValues" dxfId="12048" priority="20516"/>
    <cfRule type="duplicateValues" dxfId="12047" priority="20517"/>
    <cfRule type="duplicateValues" dxfId="12046" priority="20518"/>
    <cfRule type="duplicateValues" dxfId="12045" priority="20519"/>
  </conditionalFormatting>
  <conditionalFormatting sqref="E13">
    <cfRule type="duplicateValues" dxfId="12044" priority="20513"/>
  </conditionalFormatting>
  <conditionalFormatting sqref="E13">
    <cfRule type="duplicateValues" dxfId="12043" priority="20510"/>
    <cfRule type="duplicateValues" dxfId="12042" priority="20511"/>
    <cfRule type="duplicateValues" dxfId="12041" priority="20512"/>
  </conditionalFormatting>
  <conditionalFormatting sqref="E13">
    <cfRule type="duplicateValues" dxfId="12040" priority="20508"/>
    <cfRule type="duplicateValues" dxfId="12039" priority="20509"/>
  </conditionalFormatting>
  <conditionalFormatting sqref="E13">
    <cfRule type="duplicateValues" dxfId="12038" priority="20506"/>
    <cfRule type="duplicateValues" dxfId="12037" priority="20507"/>
  </conditionalFormatting>
  <conditionalFormatting sqref="E13">
    <cfRule type="duplicateValues" dxfId="12036" priority="20504"/>
    <cfRule type="duplicateValues" dxfId="12035" priority="20505"/>
  </conditionalFormatting>
  <conditionalFormatting sqref="E13">
    <cfRule type="duplicateValues" dxfId="12034" priority="20502"/>
    <cfRule type="duplicateValues" dxfId="12033" priority="20503"/>
  </conditionalFormatting>
  <conditionalFormatting sqref="E13">
    <cfRule type="duplicateValues" dxfId="12032" priority="20500"/>
    <cfRule type="duplicateValues" dxfId="12031" priority="20501"/>
  </conditionalFormatting>
  <conditionalFormatting sqref="E13">
    <cfRule type="duplicateValues" dxfId="12030" priority="20495"/>
    <cfRule type="duplicateValues" dxfId="12029" priority="20496"/>
    <cfRule type="duplicateValues" dxfId="12028" priority="20497"/>
    <cfRule type="duplicateValues" dxfId="12027" priority="20498"/>
  </conditionalFormatting>
  <conditionalFormatting sqref="E13">
    <cfRule type="duplicateValues" dxfId="12026" priority="20499"/>
  </conditionalFormatting>
  <conditionalFormatting sqref="E13">
    <cfRule type="duplicateValues" dxfId="12025" priority="20493"/>
    <cfRule type="duplicateValues" dxfId="12024" priority="20494"/>
  </conditionalFormatting>
  <conditionalFormatting sqref="E13">
    <cfRule type="duplicateValues" dxfId="12023" priority="20491"/>
    <cfRule type="duplicateValues" dxfId="12022" priority="20492"/>
  </conditionalFormatting>
  <conditionalFormatting sqref="E13">
    <cfRule type="duplicateValues" dxfId="12021" priority="20489"/>
    <cfRule type="duplicateValues" dxfId="12020" priority="20490"/>
  </conditionalFormatting>
  <conditionalFormatting sqref="E13">
    <cfRule type="duplicateValues" dxfId="12019" priority="20487"/>
    <cfRule type="duplicateValues" dxfId="12018" priority="20488"/>
  </conditionalFormatting>
  <conditionalFormatting sqref="E13">
    <cfRule type="duplicateValues" dxfId="12017" priority="20481"/>
    <cfRule type="duplicateValues" dxfId="12016" priority="20482"/>
    <cfRule type="duplicateValues" dxfId="12015" priority="20483"/>
    <cfRule type="duplicateValues" dxfId="12014" priority="20484"/>
    <cfRule type="duplicateValues" dxfId="12013" priority="20485"/>
    <cfRule type="duplicateValues" dxfId="12012" priority="20486"/>
  </conditionalFormatting>
  <conditionalFormatting sqref="E13">
    <cfRule type="duplicateValues" dxfId="12011" priority="20480"/>
  </conditionalFormatting>
  <conditionalFormatting sqref="E13">
    <cfRule type="duplicateValues" dxfId="12010" priority="20479"/>
  </conditionalFormatting>
  <conditionalFormatting sqref="E13">
    <cfRule type="duplicateValues" dxfId="12009" priority="20468"/>
    <cfRule type="duplicateValues" dxfId="12008" priority="20469"/>
    <cfRule type="duplicateValues" dxfId="12007" priority="20470"/>
    <cfRule type="duplicateValues" dxfId="12006" priority="20471"/>
    <cfRule type="duplicateValues" dxfId="12005" priority="20472"/>
    <cfRule type="duplicateValues" dxfId="12004" priority="20473"/>
    <cfRule type="duplicateValues" dxfId="12003" priority="20474"/>
    <cfRule type="duplicateValues" dxfId="12002" priority="20475"/>
    <cfRule type="duplicateValues" dxfId="12001" priority="20476"/>
    <cfRule type="duplicateValues" dxfId="12000" priority="20477"/>
    <cfRule type="duplicateValues" dxfId="11999" priority="20478"/>
  </conditionalFormatting>
  <conditionalFormatting sqref="E13">
    <cfRule type="duplicateValues" dxfId="11998" priority="20464"/>
    <cfRule type="duplicateValues" dxfId="11997" priority="20465"/>
    <cfRule type="duplicateValues" dxfId="11996" priority="20466"/>
    <cfRule type="duplicateValues" dxfId="11995" priority="20467"/>
  </conditionalFormatting>
  <conditionalFormatting sqref="E13">
    <cfRule type="duplicateValues" dxfId="11994" priority="20458"/>
    <cfRule type="duplicateValues" dxfId="11993" priority="20459"/>
    <cfRule type="duplicateValues" dxfId="11992" priority="20460"/>
    <cfRule type="duplicateValues" dxfId="11991" priority="20461"/>
    <cfRule type="duplicateValues" dxfId="11990" priority="20462"/>
    <cfRule type="duplicateValues" dxfId="11989" priority="20463"/>
  </conditionalFormatting>
  <conditionalFormatting sqref="E13">
    <cfRule type="duplicateValues" dxfId="11988" priority="20457"/>
  </conditionalFormatting>
  <conditionalFormatting sqref="E13">
    <cfRule type="duplicateValues" dxfId="11987" priority="20446"/>
    <cfRule type="duplicateValues" dxfId="11986" priority="20447"/>
    <cfRule type="duplicateValues" dxfId="11985" priority="20448"/>
    <cfRule type="duplicateValues" dxfId="11984" priority="20449"/>
    <cfRule type="duplicateValues" dxfId="11983" priority="20450"/>
    <cfRule type="duplicateValues" dxfId="11982" priority="20451"/>
    <cfRule type="duplicateValues" dxfId="11981" priority="20452"/>
    <cfRule type="duplicateValues" dxfId="11980" priority="20453"/>
    <cfRule type="duplicateValues" dxfId="11979" priority="20454"/>
    <cfRule type="duplicateValues" dxfId="11978" priority="20455"/>
    <cfRule type="duplicateValues" dxfId="11977" priority="20456"/>
  </conditionalFormatting>
  <conditionalFormatting sqref="E13">
    <cfRule type="duplicateValues" dxfId="11976" priority="20442"/>
    <cfRule type="duplicateValues" dxfId="11975" priority="20443"/>
    <cfRule type="duplicateValues" dxfId="11974" priority="20444"/>
    <cfRule type="duplicateValues" dxfId="11973" priority="20445"/>
  </conditionalFormatting>
  <conditionalFormatting sqref="E13">
    <cfRule type="duplicateValues" dxfId="11972" priority="20438"/>
    <cfRule type="duplicateValues" dxfId="11971" priority="20439"/>
    <cfRule type="duplicateValues" dxfId="11970" priority="20440"/>
    <cfRule type="duplicateValues" dxfId="11969" priority="20441"/>
  </conditionalFormatting>
  <conditionalFormatting sqref="E13">
    <cfRule type="duplicateValues" dxfId="11968" priority="20436"/>
  </conditionalFormatting>
  <conditionalFormatting sqref="E13">
    <cfRule type="duplicateValues" dxfId="11967" priority="20437"/>
  </conditionalFormatting>
  <conditionalFormatting sqref="E13">
    <cfRule type="duplicateValues" dxfId="11966" priority="20435"/>
  </conditionalFormatting>
  <conditionalFormatting sqref="E13">
    <cfRule type="duplicateValues" dxfId="11965" priority="20431"/>
    <cfRule type="duplicateValues" dxfId="11964" priority="20432"/>
    <cfRule type="duplicateValues" dxfId="11963" priority="20433"/>
    <cfRule type="duplicateValues" dxfId="11962" priority="20434"/>
  </conditionalFormatting>
  <conditionalFormatting sqref="E13">
    <cfRule type="duplicateValues" dxfId="11961" priority="20425"/>
    <cfRule type="duplicateValues" dxfId="11960" priority="20426"/>
    <cfRule type="duplicateValues" dxfId="11959" priority="20427"/>
    <cfRule type="duplicateValues" dxfId="11958" priority="20428"/>
    <cfRule type="duplicateValues" dxfId="11957" priority="20429"/>
    <cfRule type="duplicateValues" dxfId="11956" priority="20430"/>
  </conditionalFormatting>
  <conditionalFormatting sqref="E13">
    <cfRule type="duplicateValues" dxfId="11955" priority="20424"/>
  </conditionalFormatting>
  <conditionalFormatting sqref="E13">
    <cfRule type="duplicateValues" dxfId="11954" priority="20421"/>
    <cfRule type="duplicateValues" dxfId="11953" priority="20422"/>
    <cfRule type="duplicateValues" dxfId="11952" priority="20423"/>
  </conditionalFormatting>
  <conditionalFormatting sqref="E13">
    <cfRule type="duplicateValues" dxfId="11951" priority="20420"/>
  </conditionalFormatting>
  <conditionalFormatting sqref="E13">
    <cfRule type="duplicateValues" dxfId="11950" priority="20409"/>
    <cfRule type="duplicateValues" dxfId="11949" priority="20410"/>
    <cfRule type="duplicateValues" dxfId="11948" priority="20411"/>
    <cfRule type="duplicateValues" dxfId="11947" priority="20412"/>
    <cfRule type="duplicateValues" dxfId="11946" priority="20413"/>
    <cfRule type="duplicateValues" dxfId="11945" priority="20414"/>
    <cfRule type="duplicateValues" dxfId="11944" priority="20415"/>
    <cfRule type="duplicateValues" dxfId="11943" priority="20416"/>
    <cfRule type="duplicateValues" dxfId="11942" priority="20417"/>
    <cfRule type="duplicateValues" dxfId="11941" priority="20418"/>
    <cfRule type="duplicateValues" dxfId="11940" priority="20419"/>
  </conditionalFormatting>
  <conditionalFormatting sqref="E13">
    <cfRule type="duplicateValues" dxfId="11939" priority="20405"/>
    <cfRule type="duplicateValues" dxfId="11938" priority="20406"/>
    <cfRule type="duplicateValues" dxfId="11937" priority="20407"/>
    <cfRule type="duplicateValues" dxfId="11936" priority="20408"/>
  </conditionalFormatting>
  <conditionalFormatting sqref="E13">
    <cfRule type="duplicateValues" dxfId="11935" priority="20401"/>
    <cfRule type="duplicateValues" dxfId="11934" priority="20402"/>
    <cfRule type="duplicateValues" dxfId="11933" priority="20403"/>
    <cfRule type="duplicateValues" dxfId="11932" priority="20404"/>
  </conditionalFormatting>
  <conditionalFormatting sqref="E13">
    <cfRule type="duplicateValues" dxfId="11931" priority="20399"/>
  </conditionalFormatting>
  <conditionalFormatting sqref="E13">
    <cfRule type="duplicateValues" dxfId="11930" priority="20400"/>
  </conditionalFormatting>
  <conditionalFormatting sqref="E13">
    <cfRule type="duplicateValues" dxfId="11929" priority="20398"/>
  </conditionalFormatting>
  <conditionalFormatting sqref="E13">
    <cfRule type="duplicateValues" dxfId="11928" priority="20397"/>
  </conditionalFormatting>
  <conditionalFormatting sqref="E13">
    <cfRule type="duplicateValues" dxfId="11927" priority="20386"/>
    <cfRule type="duplicateValues" dxfId="11926" priority="20387"/>
    <cfRule type="duplicateValues" dxfId="11925" priority="20388"/>
    <cfRule type="duplicateValues" dxfId="11924" priority="20389"/>
    <cfRule type="duplicateValues" dxfId="11923" priority="20390"/>
    <cfRule type="duplicateValues" dxfId="11922" priority="20391"/>
    <cfRule type="duplicateValues" dxfId="11921" priority="20392"/>
    <cfRule type="duplicateValues" dxfId="11920" priority="20393"/>
    <cfRule type="duplicateValues" dxfId="11919" priority="20394"/>
    <cfRule type="duplicateValues" dxfId="11918" priority="20395"/>
    <cfRule type="duplicateValues" dxfId="11917" priority="20396"/>
  </conditionalFormatting>
  <conditionalFormatting sqref="E13">
    <cfRule type="duplicateValues" dxfId="11916" priority="20382"/>
    <cfRule type="duplicateValues" dxfId="11915" priority="20383"/>
    <cfRule type="duplicateValues" dxfId="11914" priority="20384"/>
    <cfRule type="duplicateValues" dxfId="11913" priority="20385"/>
  </conditionalFormatting>
  <conditionalFormatting sqref="E13">
    <cfRule type="duplicateValues" dxfId="11912" priority="20376"/>
    <cfRule type="duplicateValues" dxfId="11911" priority="20377"/>
    <cfRule type="duplicateValues" dxfId="11910" priority="20378"/>
    <cfRule type="duplicateValues" dxfId="11909" priority="20379"/>
    <cfRule type="duplicateValues" dxfId="11908" priority="20380"/>
    <cfRule type="duplicateValues" dxfId="11907" priority="20381"/>
  </conditionalFormatting>
  <conditionalFormatting sqref="E13">
    <cfRule type="duplicateValues" dxfId="11906" priority="20374"/>
  </conditionalFormatting>
  <conditionalFormatting sqref="E13">
    <cfRule type="duplicateValues" dxfId="11905" priority="20375"/>
  </conditionalFormatting>
  <conditionalFormatting sqref="E13">
    <cfRule type="duplicateValues" dxfId="11904" priority="20372"/>
  </conditionalFormatting>
  <conditionalFormatting sqref="E13">
    <cfRule type="duplicateValues" dxfId="11903" priority="20373"/>
  </conditionalFormatting>
  <conditionalFormatting sqref="E13">
    <cfRule type="duplicateValues" dxfId="11902" priority="20369"/>
    <cfRule type="duplicateValues" dxfId="11901" priority="20370"/>
    <cfRule type="duplicateValues" dxfId="11900" priority="20371"/>
  </conditionalFormatting>
  <conditionalFormatting sqref="E13">
    <cfRule type="duplicateValues" dxfId="11899" priority="20368"/>
  </conditionalFormatting>
  <conditionalFormatting sqref="E13">
    <cfRule type="duplicateValues" dxfId="11898" priority="20365"/>
    <cfRule type="duplicateValues" dxfId="11897" priority="20366"/>
    <cfRule type="duplicateValues" dxfId="11896" priority="20367"/>
  </conditionalFormatting>
  <conditionalFormatting sqref="E13">
    <cfRule type="duplicateValues" dxfId="11895" priority="20364"/>
  </conditionalFormatting>
  <conditionalFormatting sqref="E13">
    <cfRule type="duplicateValues" dxfId="11894" priority="20363"/>
  </conditionalFormatting>
  <conditionalFormatting sqref="E13">
    <cfRule type="duplicateValues" dxfId="11893" priority="20357"/>
    <cfRule type="duplicateValues" dxfId="11892" priority="20358"/>
    <cfRule type="duplicateValues" dxfId="11891" priority="20359"/>
    <cfRule type="duplicateValues" dxfId="11890" priority="20360"/>
    <cfRule type="duplicateValues" dxfId="11889" priority="20361"/>
    <cfRule type="duplicateValues" dxfId="11888" priority="20362"/>
  </conditionalFormatting>
  <conditionalFormatting sqref="E13">
    <cfRule type="duplicateValues" dxfId="11887" priority="20356"/>
  </conditionalFormatting>
  <conditionalFormatting sqref="E13">
    <cfRule type="duplicateValues" dxfId="11886" priority="20355"/>
  </conditionalFormatting>
  <conditionalFormatting sqref="E13">
    <cfRule type="duplicateValues" dxfId="11885" priority="20351"/>
    <cfRule type="duplicateValues" dxfId="11884" priority="20352"/>
    <cfRule type="duplicateValues" dxfId="11883" priority="20353"/>
    <cfRule type="duplicateValues" dxfId="11882" priority="20354"/>
  </conditionalFormatting>
  <conditionalFormatting sqref="E13">
    <cfRule type="duplicateValues" dxfId="11881" priority="20350"/>
  </conditionalFormatting>
  <conditionalFormatting sqref="E13">
    <cfRule type="duplicateValues" dxfId="11880" priority="20346"/>
    <cfRule type="duplicateValues" dxfId="11879" priority="20347"/>
    <cfRule type="duplicateValues" dxfId="11878" priority="20348"/>
    <cfRule type="duplicateValues" dxfId="11877" priority="20349"/>
  </conditionalFormatting>
  <conditionalFormatting sqref="E13">
    <cfRule type="duplicateValues" dxfId="11876" priority="20342"/>
    <cfRule type="duplicateValues" dxfId="11875" priority="20343"/>
    <cfRule type="duplicateValues" dxfId="11874" priority="20344"/>
    <cfRule type="duplicateValues" dxfId="11873" priority="20345"/>
  </conditionalFormatting>
  <conditionalFormatting sqref="E13">
    <cfRule type="duplicateValues" dxfId="11872" priority="20340"/>
  </conditionalFormatting>
  <conditionalFormatting sqref="E13">
    <cfRule type="duplicateValues" dxfId="11871" priority="20341"/>
  </conditionalFormatting>
  <conditionalFormatting sqref="E13">
    <cfRule type="duplicateValues" dxfId="11870" priority="20339"/>
  </conditionalFormatting>
  <conditionalFormatting sqref="E13">
    <cfRule type="duplicateValues" dxfId="11869" priority="20335"/>
    <cfRule type="duplicateValues" dxfId="11868" priority="20336"/>
    <cfRule type="duplicateValues" dxfId="11867" priority="20337"/>
    <cfRule type="duplicateValues" dxfId="11866" priority="20338"/>
  </conditionalFormatting>
  <conditionalFormatting sqref="E13">
    <cfRule type="duplicateValues" dxfId="11865" priority="20331"/>
    <cfRule type="duplicateValues" dxfId="11864" priority="20332"/>
    <cfRule type="duplicateValues" dxfId="11863" priority="20333"/>
    <cfRule type="duplicateValues" dxfId="11862" priority="20334"/>
  </conditionalFormatting>
  <conditionalFormatting sqref="E13">
    <cfRule type="duplicateValues" dxfId="11861" priority="20329"/>
  </conditionalFormatting>
  <conditionalFormatting sqref="E13">
    <cfRule type="duplicateValues" dxfId="11860" priority="20330"/>
  </conditionalFormatting>
  <conditionalFormatting sqref="E13">
    <cfRule type="duplicateValues" dxfId="11859" priority="20325"/>
    <cfRule type="duplicateValues" dxfId="11858" priority="20326"/>
    <cfRule type="duplicateValues" dxfId="11857" priority="20327"/>
    <cfRule type="duplicateValues" dxfId="11856" priority="20328"/>
  </conditionalFormatting>
  <conditionalFormatting sqref="E13">
    <cfRule type="duplicateValues" dxfId="11855" priority="20323"/>
  </conditionalFormatting>
  <conditionalFormatting sqref="E13">
    <cfRule type="duplicateValues" dxfId="11854" priority="20324"/>
  </conditionalFormatting>
  <conditionalFormatting sqref="E13">
    <cfRule type="duplicateValues" dxfId="11853" priority="20321"/>
  </conditionalFormatting>
  <conditionalFormatting sqref="E13">
    <cfRule type="duplicateValues" dxfId="11852" priority="20322"/>
  </conditionalFormatting>
  <conditionalFormatting sqref="E13">
    <cfRule type="duplicateValues" dxfId="11851" priority="20317"/>
    <cfRule type="duplicateValues" dxfId="11850" priority="20318"/>
    <cfRule type="duplicateValues" dxfId="11849" priority="20319"/>
    <cfRule type="duplicateValues" dxfId="11848" priority="20320"/>
  </conditionalFormatting>
  <conditionalFormatting sqref="E13">
    <cfRule type="duplicateValues" dxfId="11847" priority="20313"/>
    <cfRule type="duplicateValues" dxfId="11846" priority="20314"/>
    <cfRule type="duplicateValues" dxfId="11845" priority="20315"/>
    <cfRule type="duplicateValues" dxfId="11844" priority="20316"/>
  </conditionalFormatting>
  <conditionalFormatting sqref="E13">
    <cfRule type="duplicateValues" dxfId="11843" priority="20311"/>
  </conditionalFormatting>
  <conditionalFormatting sqref="E13">
    <cfRule type="duplicateValues" dxfId="11842" priority="20312"/>
  </conditionalFormatting>
  <conditionalFormatting sqref="E13">
    <cfRule type="duplicateValues" dxfId="11841" priority="20309"/>
  </conditionalFormatting>
  <conditionalFormatting sqref="E13">
    <cfRule type="duplicateValues" dxfId="11840" priority="20310"/>
  </conditionalFormatting>
  <conditionalFormatting sqref="E13">
    <cfRule type="duplicateValues" dxfId="11839" priority="20305"/>
    <cfRule type="duplicateValues" dxfId="11838" priority="20306"/>
    <cfRule type="duplicateValues" dxfId="11837" priority="20307"/>
    <cfRule type="duplicateValues" dxfId="11836" priority="20308"/>
  </conditionalFormatting>
  <conditionalFormatting sqref="E13">
    <cfRule type="duplicateValues" dxfId="11835" priority="20301"/>
    <cfRule type="duplicateValues" dxfId="11834" priority="20302"/>
    <cfRule type="duplicateValues" dxfId="11833" priority="20303"/>
    <cfRule type="duplicateValues" dxfId="11832" priority="20304"/>
  </conditionalFormatting>
  <conditionalFormatting sqref="E13">
    <cfRule type="duplicateValues" dxfId="11831" priority="20295"/>
    <cfRule type="duplicateValues" dxfId="11830" priority="20296"/>
    <cfRule type="duplicateValues" dxfId="11829" priority="20297"/>
    <cfRule type="duplicateValues" dxfId="11828" priority="20298"/>
    <cfRule type="duplicateValues" dxfId="11827" priority="20299"/>
    <cfRule type="duplicateValues" dxfId="11826" priority="20300"/>
  </conditionalFormatting>
  <conditionalFormatting sqref="E13">
    <cfRule type="duplicateValues" dxfId="11825" priority="20294"/>
  </conditionalFormatting>
  <conditionalFormatting sqref="E13">
    <cfRule type="duplicateValues" dxfId="11824" priority="20293"/>
  </conditionalFormatting>
  <conditionalFormatting sqref="E13">
    <cfRule type="duplicateValues" dxfId="11823" priority="20289"/>
    <cfRule type="duplicateValues" dxfId="11822" priority="20290"/>
    <cfRule type="duplicateValues" dxfId="11821" priority="20291"/>
    <cfRule type="duplicateValues" dxfId="11820" priority="20292"/>
  </conditionalFormatting>
  <conditionalFormatting sqref="E13">
    <cfRule type="duplicateValues" dxfId="11819" priority="20283"/>
    <cfRule type="duplicateValues" dxfId="11818" priority="20284"/>
    <cfRule type="duplicateValues" dxfId="11817" priority="20285"/>
    <cfRule type="duplicateValues" dxfId="11816" priority="20286"/>
    <cfRule type="duplicateValues" dxfId="11815" priority="20287"/>
    <cfRule type="duplicateValues" dxfId="11814" priority="20288"/>
  </conditionalFormatting>
  <conditionalFormatting sqref="E13">
    <cfRule type="duplicateValues" dxfId="11813" priority="20282"/>
  </conditionalFormatting>
  <conditionalFormatting sqref="E13">
    <cfRule type="duplicateValues" dxfId="11812" priority="20280"/>
  </conditionalFormatting>
  <conditionalFormatting sqref="E13">
    <cfRule type="duplicateValues" dxfId="11811" priority="20281"/>
  </conditionalFormatting>
  <conditionalFormatting sqref="E13">
    <cfRule type="duplicateValues" dxfId="11810" priority="20277"/>
    <cfRule type="duplicateValues" dxfId="11809" priority="20278"/>
    <cfRule type="duplicateValues" dxfId="11808" priority="20279"/>
  </conditionalFormatting>
  <conditionalFormatting sqref="E13">
    <cfRule type="duplicateValues" dxfId="11807" priority="20276"/>
  </conditionalFormatting>
  <conditionalFormatting sqref="E13">
    <cfRule type="duplicateValues" dxfId="11806" priority="20272"/>
    <cfRule type="duplicateValues" dxfId="11805" priority="20273"/>
    <cfRule type="duplicateValues" dxfId="11804" priority="20274"/>
    <cfRule type="duplicateValues" dxfId="11803" priority="20275"/>
  </conditionalFormatting>
  <conditionalFormatting sqref="E13">
    <cfRule type="duplicateValues" dxfId="11802" priority="20268"/>
    <cfRule type="duplicateValues" dxfId="11801" priority="20269"/>
    <cfRule type="duplicateValues" dxfId="11800" priority="20270"/>
    <cfRule type="duplicateValues" dxfId="11799" priority="20271"/>
  </conditionalFormatting>
  <conditionalFormatting sqref="E13">
    <cfRule type="duplicateValues" dxfId="11798" priority="20267"/>
  </conditionalFormatting>
  <conditionalFormatting sqref="E13">
    <cfRule type="duplicateValues" dxfId="11797" priority="20256"/>
    <cfRule type="duplicateValues" dxfId="11796" priority="20257"/>
    <cfRule type="duplicateValues" dxfId="11795" priority="20258"/>
    <cfRule type="duplicateValues" dxfId="11794" priority="20259"/>
    <cfRule type="duplicateValues" dxfId="11793" priority="20260"/>
    <cfRule type="duplicateValues" dxfId="11792" priority="20261"/>
    <cfRule type="duplicateValues" dxfId="11791" priority="20262"/>
    <cfRule type="duplicateValues" dxfId="11790" priority="20263"/>
    <cfRule type="duplicateValues" dxfId="11789" priority="20264"/>
    <cfRule type="duplicateValues" dxfId="11788" priority="20265"/>
    <cfRule type="duplicateValues" dxfId="11787" priority="20266"/>
  </conditionalFormatting>
  <conditionalFormatting sqref="E13">
    <cfRule type="duplicateValues" dxfId="11786" priority="20252"/>
    <cfRule type="duplicateValues" dxfId="11785" priority="20253"/>
    <cfRule type="duplicateValues" dxfId="11784" priority="20254"/>
    <cfRule type="duplicateValues" dxfId="11783" priority="20255"/>
  </conditionalFormatting>
  <conditionalFormatting sqref="E13">
    <cfRule type="duplicateValues" dxfId="11782" priority="20248"/>
    <cfRule type="duplicateValues" dxfId="11781" priority="20249"/>
    <cfRule type="duplicateValues" dxfId="11780" priority="20250"/>
    <cfRule type="duplicateValues" dxfId="11779" priority="20251"/>
  </conditionalFormatting>
  <conditionalFormatting sqref="E13">
    <cfRule type="duplicateValues" dxfId="11778" priority="20246"/>
  </conditionalFormatting>
  <conditionalFormatting sqref="E13">
    <cfRule type="duplicateValues" dxfId="11777" priority="20247"/>
  </conditionalFormatting>
  <conditionalFormatting sqref="E13">
    <cfRule type="duplicateValues" dxfId="11776" priority="20245"/>
  </conditionalFormatting>
  <conditionalFormatting sqref="E13">
    <cfRule type="duplicateValues" dxfId="11775" priority="20244"/>
  </conditionalFormatting>
  <conditionalFormatting sqref="E13">
    <cfRule type="duplicateValues" dxfId="11774" priority="20233"/>
    <cfRule type="duplicateValues" dxfId="11773" priority="20234"/>
    <cfRule type="duplicateValues" dxfId="11772" priority="20235"/>
    <cfRule type="duplicateValues" dxfId="11771" priority="20236"/>
    <cfRule type="duplicateValues" dxfId="11770" priority="20237"/>
    <cfRule type="duplicateValues" dxfId="11769" priority="20238"/>
    <cfRule type="duplicateValues" dxfId="11768" priority="20239"/>
    <cfRule type="duplicateValues" dxfId="11767" priority="20240"/>
    <cfRule type="duplicateValues" dxfId="11766" priority="20241"/>
    <cfRule type="duplicateValues" dxfId="11765" priority="20242"/>
    <cfRule type="duplicateValues" dxfId="11764" priority="20243"/>
  </conditionalFormatting>
  <conditionalFormatting sqref="E13">
    <cfRule type="duplicateValues" dxfId="11763" priority="20229"/>
    <cfRule type="duplicateValues" dxfId="11762" priority="20230"/>
    <cfRule type="duplicateValues" dxfId="11761" priority="20231"/>
    <cfRule type="duplicateValues" dxfId="11760" priority="20232"/>
  </conditionalFormatting>
  <conditionalFormatting sqref="E13">
    <cfRule type="duplicateValues" dxfId="11759" priority="20223"/>
    <cfRule type="duplicateValues" dxfId="11758" priority="20224"/>
    <cfRule type="duplicateValues" dxfId="11757" priority="20225"/>
    <cfRule type="duplicateValues" dxfId="11756" priority="20226"/>
    <cfRule type="duplicateValues" dxfId="11755" priority="20227"/>
    <cfRule type="duplicateValues" dxfId="11754" priority="20228"/>
  </conditionalFormatting>
  <conditionalFormatting sqref="E13">
    <cfRule type="duplicateValues" dxfId="11753" priority="20221"/>
  </conditionalFormatting>
  <conditionalFormatting sqref="E13">
    <cfRule type="duplicateValues" dxfId="11752" priority="20222"/>
  </conditionalFormatting>
  <conditionalFormatting sqref="E13">
    <cfRule type="duplicateValues" dxfId="11751" priority="20219"/>
  </conditionalFormatting>
  <conditionalFormatting sqref="E13">
    <cfRule type="duplicateValues" dxfId="11750" priority="20220"/>
  </conditionalFormatting>
  <conditionalFormatting sqref="E13">
    <cfRule type="duplicateValues" dxfId="11749" priority="20216"/>
    <cfRule type="duplicateValues" dxfId="11748" priority="20217"/>
    <cfRule type="duplicateValues" dxfId="11747" priority="20218"/>
  </conditionalFormatting>
  <conditionalFormatting sqref="E13">
    <cfRule type="duplicateValues" dxfId="11746" priority="20215"/>
  </conditionalFormatting>
  <conditionalFormatting sqref="E13">
    <cfRule type="duplicateValues" dxfId="11745" priority="20212"/>
    <cfRule type="duplicateValues" dxfId="11744" priority="20213"/>
    <cfRule type="duplicateValues" dxfId="11743" priority="20214"/>
  </conditionalFormatting>
  <conditionalFormatting sqref="E13">
    <cfRule type="duplicateValues" dxfId="11742" priority="20211"/>
  </conditionalFormatting>
  <conditionalFormatting sqref="C13:E13">
    <cfRule type="duplicateValues" dxfId="11741" priority="20693"/>
  </conditionalFormatting>
  <conditionalFormatting sqref="E58">
    <cfRule type="duplicateValues" dxfId="11740" priority="19407"/>
  </conditionalFormatting>
  <conditionalFormatting sqref="E58">
    <cfRule type="duplicateValues" dxfId="11739" priority="19406"/>
  </conditionalFormatting>
  <conditionalFormatting sqref="E58">
    <cfRule type="duplicateValues" dxfId="11738" priority="19405"/>
  </conditionalFormatting>
  <conditionalFormatting sqref="E58">
    <cfRule type="duplicateValues" dxfId="11737" priority="19404"/>
  </conditionalFormatting>
  <conditionalFormatting sqref="C58:E58">
    <cfRule type="duplicateValues" dxfId="11736" priority="19403"/>
  </conditionalFormatting>
  <conditionalFormatting sqref="E51">
    <cfRule type="duplicateValues" dxfId="11735" priority="19402"/>
  </conditionalFormatting>
  <conditionalFormatting sqref="E50">
    <cfRule type="duplicateValues" dxfId="11734" priority="19398"/>
    <cfRule type="duplicateValues" dxfId="11733" priority="19399"/>
    <cfRule type="duplicateValues" dxfId="11732" priority="19400"/>
    <cfRule type="duplicateValues" dxfId="11731" priority="19401"/>
  </conditionalFormatting>
  <conditionalFormatting sqref="E50">
    <cfRule type="duplicateValues" dxfId="11730" priority="19392"/>
    <cfRule type="duplicateValues" dxfId="11729" priority="19393"/>
    <cfRule type="duplicateValues" dxfId="11728" priority="19394"/>
    <cfRule type="duplicateValues" dxfId="11727" priority="19395"/>
    <cfRule type="duplicateValues" dxfId="11726" priority="19396"/>
    <cfRule type="duplicateValues" dxfId="11725" priority="19397"/>
  </conditionalFormatting>
  <conditionalFormatting sqref="E51">
    <cfRule type="duplicateValues" dxfId="11724" priority="19380"/>
    <cfRule type="duplicateValues" dxfId="11723" priority="19381"/>
    <cfRule type="duplicateValues" dxfId="11722" priority="19382"/>
    <cfRule type="duplicateValues" dxfId="11721" priority="19383"/>
    <cfRule type="duplicateValues" dxfId="11720" priority="19384"/>
    <cfRule type="duplicateValues" dxfId="11719" priority="19385"/>
    <cfRule type="duplicateValues" dxfId="11718" priority="19386"/>
    <cfRule type="duplicateValues" dxfId="11717" priority="19387"/>
    <cfRule type="duplicateValues" dxfId="11716" priority="19388"/>
    <cfRule type="duplicateValues" dxfId="11715" priority="19389"/>
    <cfRule type="duplicateValues" dxfId="11714" priority="19390"/>
  </conditionalFormatting>
  <conditionalFormatting sqref="E50">
    <cfRule type="duplicateValues" dxfId="11713" priority="19391"/>
  </conditionalFormatting>
  <conditionalFormatting sqref="E50">
    <cfRule type="duplicateValues" dxfId="11712" priority="19378"/>
  </conditionalFormatting>
  <conditionalFormatting sqref="E50">
    <cfRule type="duplicateValues" dxfId="11711" priority="19379"/>
  </conditionalFormatting>
  <conditionalFormatting sqref="E50">
    <cfRule type="duplicateValues" dxfId="11710" priority="19375"/>
    <cfRule type="duplicateValues" dxfId="11709" priority="19376"/>
    <cfRule type="duplicateValues" dxfId="11708" priority="19377"/>
  </conditionalFormatting>
  <conditionalFormatting sqref="E51">
    <cfRule type="duplicateValues" dxfId="11707" priority="19371"/>
    <cfRule type="duplicateValues" dxfId="11706" priority="19372"/>
    <cfRule type="duplicateValues" dxfId="11705" priority="19373"/>
    <cfRule type="duplicateValues" dxfId="11704" priority="19374"/>
  </conditionalFormatting>
  <conditionalFormatting sqref="E51">
    <cfRule type="duplicateValues" dxfId="11703" priority="19367"/>
    <cfRule type="duplicateValues" dxfId="11702" priority="19368"/>
    <cfRule type="duplicateValues" dxfId="11701" priority="19369"/>
    <cfRule type="duplicateValues" dxfId="11700" priority="19370"/>
  </conditionalFormatting>
  <conditionalFormatting sqref="E50">
    <cfRule type="duplicateValues" dxfId="11699" priority="19366"/>
  </conditionalFormatting>
  <conditionalFormatting sqref="E50">
    <cfRule type="duplicateValues" dxfId="11698" priority="19362"/>
    <cfRule type="duplicateValues" dxfId="11697" priority="19363"/>
    <cfRule type="duplicateValues" dxfId="11696" priority="19364"/>
    <cfRule type="duplicateValues" dxfId="11695" priority="19365"/>
  </conditionalFormatting>
  <conditionalFormatting sqref="E51">
    <cfRule type="duplicateValues" dxfId="11694" priority="19360"/>
  </conditionalFormatting>
  <conditionalFormatting sqref="E51">
    <cfRule type="duplicateValues" dxfId="11693" priority="19361"/>
  </conditionalFormatting>
  <conditionalFormatting sqref="E51">
    <cfRule type="duplicateValues" dxfId="11692" priority="19359"/>
  </conditionalFormatting>
  <conditionalFormatting sqref="E50">
    <cfRule type="duplicateValues" dxfId="11691" priority="19355"/>
    <cfRule type="duplicateValues" dxfId="11690" priority="19356"/>
    <cfRule type="duplicateValues" dxfId="11689" priority="19357"/>
    <cfRule type="duplicateValues" dxfId="11688" priority="19358"/>
  </conditionalFormatting>
  <conditionalFormatting sqref="E50">
    <cfRule type="duplicateValues" dxfId="11687" priority="19352"/>
    <cfRule type="duplicateValues" dxfId="11686" priority="19353"/>
    <cfRule type="duplicateValues" dxfId="11685" priority="19354"/>
  </conditionalFormatting>
  <conditionalFormatting sqref="E50">
    <cfRule type="duplicateValues" dxfId="11684" priority="19351"/>
  </conditionalFormatting>
  <conditionalFormatting sqref="E50">
    <cfRule type="duplicateValues" dxfId="11683" priority="19347"/>
    <cfRule type="duplicateValues" dxfId="11682" priority="19348"/>
    <cfRule type="duplicateValues" dxfId="11681" priority="19349"/>
    <cfRule type="duplicateValues" dxfId="11680" priority="19350"/>
  </conditionalFormatting>
  <conditionalFormatting sqref="E50">
    <cfRule type="duplicateValues" dxfId="11679" priority="19341"/>
    <cfRule type="duplicateValues" dxfId="11678" priority="19342"/>
    <cfRule type="duplicateValues" dxfId="11677" priority="19343"/>
    <cfRule type="duplicateValues" dxfId="11676" priority="19344"/>
    <cfRule type="duplicateValues" dxfId="11675" priority="19345"/>
    <cfRule type="duplicateValues" dxfId="11674" priority="19346"/>
  </conditionalFormatting>
  <conditionalFormatting sqref="E50">
    <cfRule type="duplicateValues" dxfId="11673" priority="19340"/>
  </conditionalFormatting>
  <conditionalFormatting sqref="E51">
    <cfRule type="duplicateValues" dxfId="11672" priority="19339"/>
  </conditionalFormatting>
  <conditionalFormatting sqref="E51">
    <cfRule type="duplicateValues" dxfId="11671" priority="19328"/>
    <cfRule type="duplicateValues" dxfId="11670" priority="19329"/>
    <cfRule type="duplicateValues" dxfId="11669" priority="19330"/>
    <cfRule type="duplicateValues" dxfId="11668" priority="19331"/>
    <cfRule type="duplicateValues" dxfId="11667" priority="19332"/>
    <cfRule type="duplicateValues" dxfId="11666" priority="19333"/>
    <cfRule type="duplicateValues" dxfId="11665" priority="19334"/>
    <cfRule type="duplicateValues" dxfId="11664" priority="19335"/>
    <cfRule type="duplicateValues" dxfId="11663" priority="19336"/>
    <cfRule type="duplicateValues" dxfId="11662" priority="19337"/>
    <cfRule type="duplicateValues" dxfId="11661" priority="19338"/>
  </conditionalFormatting>
  <conditionalFormatting sqref="E51">
    <cfRule type="duplicateValues" dxfId="11660" priority="19324"/>
    <cfRule type="duplicateValues" dxfId="11659" priority="19325"/>
    <cfRule type="duplicateValues" dxfId="11658" priority="19326"/>
    <cfRule type="duplicateValues" dxfId="11657" priority="19327"/>
  </conditionalFormatting>
  <conditionalFormatting sqref="E51">
    <cfRule type="duplicateValues" dxfId="11656" priority="19318"/>
    <cfRule type="duplicateValues" dxfId="11655" priority="19319"/>
    <cfRule type="duplicateValues" dxfId="11654" priority="19320"/>
    <cfRule type="duplicateValues" dxfId="11653" priority="19321"/>
    <cfRule type="duplicateValues" dxfId="11652" priority="19322"/>
    <cfRule type="duplicateValues" dxfId="11651" priority="19323"/>
  </conditionalFormatting>
  <conditionalFormatting sqref="E51">
    <cfRule type="duplicateValues" dxfId="11650" priority="19316"/>
  </conditionalFormatting>
  <conditionalFormatting sqref="E51">
    <cfRule type="duplicateValues" dxfId="11649" priority="19317"/>
  </conditionalFormatting>
  <conditionalFormatting sqref="E51">
    <cfRule type="duplicateValues" dxfId="11648" priority="19314"/>
  </conditionalFormatting>
  <conditionalFormatting sqref="E51">
    <cfRule type="duplicateValues" dxfId="11647" priority="19315"/>
  </conditionalFormatting>
  <conditionalFormatting sqref="E51">
    <cfRule type="duplicateValues" dxfId="11646" priority="19311"/>
    <cfRule type="duplicateValues" dxfId="11645" priority="19312"/>
    <cfRule type="duplicateValues" dxfId="11644" priority="19313"/>
  </conditionalFormatting>
  <conditionalFormatting sqref="E51">
    <cfRule type="duplicateValues" dxfId="11643" priority="19310"/>
  </conditionalFormatting>
  <conditionalFormatting sqref="E51">
    <cfRule type="duplicateValues" dxfId="11642" priority="19307"/>
    <cfRule type="duplicateValues" dxfId="11641" priority="19308"/>
    <cfRule type="duplicateValues" dxfId="11640" priority="19309"/>
  </conditionalFormatting>
  <conditionalFormatting sqref="E50">
    <cfRule type="duplicateValues" dxfId="11639" priority="19301"/>
    <cfRule type="duplicateValues" dxfId="11638" priority="19302"/>
    <cfRule type="duplicateValues" dxfId="11637" priority="19303"/>
    <cfRule type="duplicateValues" dxfId="11636" priority="19304"/>
    <cfRule type="duplicateValues" dxfId="11635" priority="19305"/>
    <cfRule type="duplicateValues" dxfId="11634" priority="19306"/>
  </conditionalFormatting>
  <conditionalFormatting sqref="E50">
    <cfRule type="duplicateValues" dxfId="11633" priority="19300"/>
  </conditionalFormatting>
  <conditionalFormatting sqref="E50">
    <cfRule type="duplicateValues" dxfId="11632" priority="19299"/>
  </conditionalFormatting>
  <conditionalFormatting sqref="E50">
    <cfRule type="duplicateValues" dxfId="11631" priority="19288"/>
    <cfRule type="duplicateValues" dxfId="11630" priority="19289"/>
    <cfRule type="duplicateValues" dxfId="11629" priority="19290"/>
    <cfRule type="duplicateValues" dxfId="11628" priority="19291"/>
    <cfRule type="duplicateValues" dxfId="11627" priority="19292"/>
    <cfRule type="duplicateValues" dxfId="11626" priority="19293"/>
    <cfRule type="duplicateValues" dxfId="11625" priority="19294"/>
    <cfRule type="duplicateValues" dxfId="11624" priority="19295"/>
    <cfRule type="duplicateValues" dxfId="11623" priority="19296"/>
    <cfRule type="duplicateValues" dxfId="11622" priority="19297"/>
    <cfRule type="duplicateValues" dxfId="11621" priority="19298"/>
  </conditionalFormatting>
  <conditionalFormatting sqref="E50">
    <cfRule type="duplicateValues" dxfId="11620" priority="19284"/>
    <cfRule type="duplicateValues" dxfId="11619" priority="19285"/>
    <cfRule type="duplicateValues" dxfId="11618" priority="19286"/>
    <cfRule type="duplicateValues" dxfId="11617" priority="19287"/>
  </conditionalFormatting>
  <conditionalFormatting sqref="E50">
    <cfRule type="duplicateValues" dxfId="11616" priority="19278"/>
    <cfRule type="duplicateValues" dxfId="11615" priority="19279"/>
    <cfRule type="duplicateValues" dxfId="11614" priority="19280"/>
    <cfRule type="duplicateValues" dxfId="11613" priority="19281"/>
    <cfRule type="duplicateValues" dxfId="11612" priority="19282"/>
    <cfRule type="duplicateValues" dxfId="11611" priority="19283"/>
  </conditionalFormatting>
  <conditionalFormatting sqref="E50">
    <cfRule type="duplicateValues" dxfId="11610" priority="19277"/>
  </conditionalFormatting>
  <conditionalFormatting sqref="E50">
    <cfRule type="duplicateValues" dxfId="11609" priority="19266"/>
    <cfRule type="duplicateValues" dxfId="11608" priority="19267"/>
    <cfRule type="duplicateValues" dxfId="11607" priority="19268"/>
    <cfRule type="duplicateValues" dxfId="11606" priority="19269"/>
    <cfRule type="duplicateValues" dxfId="11605" priority="19270"/>
    <cfRule type="duplicateValues" dxfId="11604" priority="19271"/>
    <cfRule type="duplicateValues" dxfId="11603" priority="19272"/>
    <cfRule type="duplicateValues" dxfId="11602" priority="19273"/>
    <cfRule type="duplicateValues" dxfId="11601" priority="19274"/>
    <cfRule type="duplicateValues" dxfId="11600" priority="19275"/>
    <cfRule type="duplicateValues" dxfId="11599" priority="19276"/>
  </conditionalFormatting>
  <conditionalFormatting sqref="E50">
    <cfRule type="duplicateValues" dxfId="11598" priority="19262"/>
    <cfRule type="duplicateValues" dxfId="11597" priority="19263"/>
    <cfRule type="duplicateValues" dxfId="11596" priority="19264"/>
    <cfRule type="duplicateValues" dxfId="11595" priority="19265"/>
  </conditionalFormatting>
  <conditionalFormatting sqref="E50">
    <cfRule type="duplicateValues" dxfId="11594" priority="19258"/>
    <cfRule type="duplicateValues" dxfId="11593" priority="19259"/>
    <cfRule type="duplicateValues" dxfId="11592" priority="19260"/>
    <cfRule type="duplicateValues" dxfId="11591" priority="19261"/>
  </conditionalFormatting>
  <conditionalFormatting sqref="E50">
    <cfRule type="duplicateValues" dxfId="11590" priority="19256"/>
  </conditionalFormatting>
  <conditionalFormatting sqref="E50">
    <cfRule type="duplicateValues" dxfId="11589" priority="19257"/>
  </conditionalFormatting>
  <conditionalFormatting sqref="E50">
    <cfRule type="duplicateValues" dxfId="11588" priority="19255"/>
  </conditionalFormatting>
  <conditionalFormatting sqref="E51">
    <cfRule type="duplicateValues" dxfId="11587" priority="19254"/>
  </conditionalFormatting>
  <conditionalFormatting sqref="E50">
    <cfRule type="duplicateValues" dxfId="11586" priority="19204"/>
  </conditionalFormatting>
  <conditionalFormatting sqref="E51">
    <cfRule type="duplicateValues" dxfId="11585" priority="19203"/>
  </conditionalFormatting>
  <conditionalFormatting sqref="E51">
    <cfRule type="duplicateValues" dxfId="11584" priority="19197"/>
    <cfRule type="duplicateValues" dxfId="11583" priority="19198"/>
    <cfRule type="duplicateValues" dxfId="11582" priority="19199"/>
    <cfRule type="duplicateValues" dxfId="11581" priority="19200"/>
    <cfRule type="duplicateValues" dxfId="11580" priority="19201"/>
    <cfRule type="duplicateValues" dxfId="11579" priority="19202"/>
  </conditionalFormatting>
  <conditionalFormatting sqref="E51">
    <cfRule type="duplicateValues" dxfId="11578" priority="19196"/>
  </conditionalFormatting>
  <conditionalFormatting sqref="E51">
    <cfRule type="duplicateValues" dxfId="11577" priority="19195"/>
  </conditionalFormatting>
  <conditionalFormatting sqref="E51">
    <cfRule type="duplicateValues" dxfId="11576" priority="19191"/>
    <cfRule type="duplicateValues" dxfId="11575" priority="19192"/>
    <cfRule type="duplicateValues" dxfId="11574" priority="19193"/>
    <cfRule type="duplicateValues" dxfId="11573" priority="19194"/>
  </conditionalFormatting>
  <conditionalFormatting sqref="E51">
    <cfRule type="duplicateValues" dxfId="11572" priority="19190"/>
  </conditionalFormatting>
  <conditionalFormatting sqref="E51">
    <cfRule type="duplicateValues" dxfId="11571" priority="19186"/>
    <cfRule type="duplicateValues" dxfId="11570" priority="19187"/>
    <cfRule type="duplicateValues" dxfId="11569" priority="19188"/>
    <cfRule type="duplicateValues" dxfId="11568" priority="19189"/>
  </conditionalFormatting>
  <conditionalFormatting sqref="E51">
    <cfRule type="duplicateValues" dxfId="11567" priority="19182"/>
    <cfRule type="duplicateValues" dxfId="11566" priority="19183"/>
    <cfRule type="duplicateValues" dxfId="11565" priority="19184"/>
    <cfRule type="duplicateValues" dxfId="11564" priority="19185"/>
  </conditionalFormatting>
  <conditionalFormatting sqref="E51">
    <cfRule type="duplicateValues" dxfId="11563" priority="19180"/>
  </conditionalFormatting>
  <conditionalFormatting sqref="E51">
    <cfRule type="duplicateValues" dxfId="11562" priority="19181"/>
  </conditionalFormatting>
  <conditionalFormatting sqref="E51">
    <cfRule type="duplicateValues" dxfId="11561" priority="19179"/>
  </conditionalFormatting>
  <conditionalFormatting sqref="E51">
    <cfRule type="duplicateValues" dxfId="11560" priority="19175"/>
    <cfRule type="duplicateValues" dxfId="11559" priority="19176"/>
    <cfRule type="duplicateValues" dxfId="11558" priority="19177"/>
    <cfRule type="duplicateValues" dxfId="11557" priority="19178"/>
  </conditionalFormatting>
  <conditionalFormatting sqref="E51">
    <cfRule type="duplicateValues" dxfId="11556" priority="19171"/>
    <cfRule type="duplicateValues" dxfId="11555" priority="19172"/>
    <cfRule type="duplicateValues" dxfId="11554" priority="19173"/>
    <cfRule type="duplicateValues" dxfId="11553" priority="19174"/>
  </conditionalFormatting>
  <conditionalFormatting sqref="E51">
    <cfRule type="duplicateValues" dxfId="11552" priority="19169"/>
  </conditionalFormatting>
  <conditionalFormatting sqref="E51">
    <cfRule type="duplicateValues" dxfId="11551" priority="19170"/>
  </conditionalFormatting>
  <conditionalFormatting sqref="E51">
    <cfRule type="duplicateValues" dxfId="11550" priority="19165"/>
    <cfRule type="duplicateValues" dxfId="11549" priority="19166"/>
    <cfRule type="duplicateValues" dxfId="11548" priority="19167"/>
    <cfRule type="duplicateValues" dxfId="11547" priority="19168"/>
  </conditionalFormatting>
  <conditionalFormatting sqref="E51">
    <cfRule type="duplicateValues" dxfId="11546" priority="19163"/>
  </conditionalFormatting>
  <conditionalFormatting sqref="E51">
    <cfRule type="duplicateValues" dxfId="11545" priority="19164"/>
  </conditionalFormatting>
  <conditionalFormatting sqref="E51">
    <cfRule type="duplicateValues" dxfId="11544" priority="19161"/>
  </conditionalFormatting>
  <conditionalFormatting sqref="E51">
    <cfRule type="duplicateValues" dxfId="11543" priority="19162"/>
  </conditionalFormatting>
  <conditionalFormatting sqref="E51">
    <cfRule type="duplicateValues" dxfId="11542" priority="19157"/>
    <cfRule type="duplicateValues" dxfId="11541" priority="19158"/>
    <cfRule type="duplicateValues" dxfId="11540" priority="19159"/>
    <cfRule type="duplicateValues" dxfId="11539" priority="19160"/>
  </conditionalFormatting>
  <conditionalFormatting sqref="E51">
    <cfRule type="duplicateValues" dxfId="11538" priority="19153"/>
    <cfRule type="duplicateValues" dxfId="11537" priority="19154"/>
    <cfRule type="duplicateValues" dxfId="11536" priority="19155"/>
    <cfRule type="duplicateValues" dxfId="11535" priority="19156"/>
  </conditionalFormatting>
  <conditionalFormatting sqref="E51">
    <cfRule type="duplicateValues" dxfId="11534" priority="19151"/>
  </conditionalFormatting>
  <conditionalFormatting sqref="E51">
    <cfRule type="duplicateValues" dxfId="11533" priority="19152"/>
  </conditionalFormatting>
  <conditionalFormatting sqref="E51">
    <cfRule type="duplicateValues" dxfId="11532" priority="19149"/>
  </conditionalFormatting>
  <conditionalFormatting sqref="E51">
    <cfRule type="duplicateValues" dxfId="11531" priority="19150"/>
  </conditionalFormatting>
  <conditionalFormatting sqref="E51">
    <cfRule type="duplicateValues" dxfId="11530" priority="19145"/>
    <cfRule type="duplicateValues" dxfId="11529" priority="19146"/>
    <cfRule type="duplicateValues" dxfId="11528" priority="19147"/>
    <cfRule type="duplicateValues" dxfId="11527" priority="19148"/>
  </conditionalFormatting>
  <conditionalFormatting sqref="E50">
    <cfRule type="duplicateValues" dxfId="11526" priority="19141"/>
    <cfRule type="duplicateValues" dxfId="11525" priority="19142"/>
    <cfRule type="duplicateValues" dxfId="11524" priority="19143"/>
    <cfRule type="duplicateValues" dxfId="11523" priority="19144"/>
  </conditionalFormatting>
  <conditionalFormatting sqref="E50">
    <cfRule type="duplicateValues" dxfId="11522" priority="19135"/>
    <cfRule type="duplicateValues" dxfId="11521" priority="19136"/>
    <cfRule type="duplicateValues" dxfId="11520" priority="19137"/>
    <cfRule type="duplicateValues" dxfId="11519" priority="19138"/>
    <cfRule type="duplicateValues" dxfId="11518" priority="19139"/>
    <cfRule type="duplicateValues" dxfId="11517" priority="19140"/>
  </conditionalFormatting>
  <conditionalFormatting sqref="E50">
    <cfRule type="duplicateValues" dxfId="11516" priority="19134"/>
  </conditionalFormatting>
  <conditionalFormatting sqref="E51">
    <cfRule type="duplicateValues" dxfId="11515" priority="19130"/>
    <cfRule type="duplicateValues" dxfId="11514" priority="19131"/>
    <cfRule type="duplicateValues" dxfId="11513" priority="19132"/>
    <cfRule type="duplicateValues" dxfId="11512" priority="19133"/>
  </conditionalFormatting>
  <conditionalFormatting sqref="E51">
    <cfRule type="duplicateValues" dxfId="11511" priority="19124"/>
    <cfRule type="duplicateValues" dxfId="11510" priority="19125"/>
    <cfRule type="duplicateValues" dxfId="11509" priority="19126"/>
    <cfRule type="duplicateValues" dxfId="11508" priority="19127"/>
    <cfRule type="duplicateValues" dxfId="11507" priority="19128"/>
    <cfRule type="duplicateValues" dxfId="11506" priority="19129"/>
  </conditionalFormatting>
  <conditionalFormatting sqref="E51">
    <cfRule type="duplicateValues" dxfId="11505" priority="19123"/>
  </conditionalFormatting>
  <conditionalFormatting sqref="E50">
    <cfRule type="duplicateValues" dxfId="11504" priority="19122"/>
  </conditionalFormatting>
  <conditionalFormatting sqref="E50">
    <cfRule type="duplicateValues" dxfId="11503" priority="19111"/>
    <cfRule type="duplicateValues" dxfId="11502" priority="19112"/>
    <cfRule type="duplicateValues" dxfId="11501" priority="19113"/>
    <cfRule type="duplicateValues" dxfId="11500" priority="19114"/>
    <cfRule type="duplicateValues" dxfId="11499" priority="19115"/>
    <cfRule type="duplicateValues" dxfId="11498" priority="19116"/>
    <cfRule type="duplicateValues" dxfId="11497" priority="19117"/>
    <cfRule type="duplicateValues" dxfId="11496" priority="19118"/>
    <cfRule type="duplicateValues" dxfId="11495" priority="19119"/>
    <cfRule type="duplicateValues" dxfId="11494" priority="19120"/>
    <cfRule type="duplicateValues" dxfId="11493" priority="19121"/>
  </conditionalFormatting>
  <conditionalFormatting sqref="E50">
    <cfRule type="duplicateValues" dxfId="11492" priority="19107"/>
    <cfRule type="duplicateValues" dxfId="11491" priority="19108"/>
    <cfRule type="duplicateValues" dxfId="11490" priority="19109"/>
    <cfRule type="duplicateValues" dxfId="11489" priority="19110"/>
  </conditionalFormatting>
  <conditionalFormatting sqref="E50">
    <cfRule type="duplicateValues" dxfId="11488" priority="19103"/>
    <cfRule type="duplicateValues" dxfId="11487" priority="19104"/>
    <cfRule type="duplicateValues" dxfId="11486" priority="19105"/>
    <cfRule type="duplicateValues" dxfId="11485" priority="19106"/>
  </conditionalFormatting>
  <conditionalFormatting sqref="E50">
    <cfRule type="duplicateValues" dxfId="11484" priority="19101"/>
  </conditionalFormatting>
  <conditionalFormatting sqref="E50">
    <cfRule type="duplicateValues" dxfId="11483" priority="19102"/>
  </conditionalFormatting>
  <conditionalFormatting sqref="E50">
    <cfRule type="duplicateValues" dxfId="11482" priority="19100"/>
  </conditionalFormatting>
  <conditionalFormatting sqref="E51">
    <cfRule type="duplicateValues" dxfId="11481" priority="19099"/>
  </conditionalFormatting>
  <conditionalFormatting sqref="E51">
    <cfRule type="duplicateValues" dxfId="11480" priority="19095"/>
    <cfRule type="duplicateValues" dxfId="11479" priority="19096"/>
    <cfRule type="duplicateValues" dxfId="11478" priority="19097"/>
    <cfRule type="duplicateValues" dxfId="11477" priority="19098"/>
  </conditionalFormatting>
  <conditionalFormatting sqref="E50">
    <cfRule type="duplicateValues" dxfId="11476" priority="19094"/>
  </conditionalFormatting>
  <conditionalFormatting sqref="E50">
    <cfRule type="duplicateValues" dxfId="11475" priority="19083"/>
    <cfRule type="duplicateValues" dxfId="11474" priority="19084"/>
    <cfRule type="duplicateValues" dxfId="11473" priority="19085"/>
    <cfRule type="duplicateValues" dxfId="11472" priority="19086"/>
    <cfRule type="duplicateValues" dxfId="11471" priority="19087"/>
    <cfRule type="duplicateValues" dxfId="11470" priority="19088"/>
    <cfRule type="duplicateValues" dxfId="11469" priority="19089"/>
    <cfRule type="duplicateValues" dxfId="11468" priority="19090"/>
    <cfRule type="duplicateValues" dxfId="11467" priority="19091"/>
    <cfRule type="duplicateValues" dxfId="11466" priority="19092"/>
    <cfRule type="duplicateValues" dxfId="11465" priority="19093"/>
  </conditionalFormatting>
  <conditionalFormatting sqref="E51">
    <cfRule type="duplicateValues" dxfId="11464" priority="19077"/>
    <cfRule type="duplicateValues" dxfId="11463" priority="19078"/>
    <cfRule type="duplicateValues" dxfId="11462" priority="19079"/>
    <cfRule type="duplicateValues" dxfId="11461" priority="19080"/>
    <cfRule type="duplicateValues" dxfId="11460" priority="19081"/>
    <cfRule type="duplicateValues" dxfId="11459" priority="19082"/>
  </conditionalFormatting>
  <conditionalFormatting sqref="E51">
    <cfRule type="duplicateValues" dxfId="11458" priority="19076"/>
  </conditionalFormatting>
  <conditionalFormatting sqref="E50">
    <cfRule type="duplicateValues" dxfId="11457" priority="19072"/>
    <cfRule type="duplicateValues" dxfId="11456" priority="19073"/>
    <cfRule type="duplicateValues" dxfId="11455" priority="19074"/>
    <cfRule type="duplicateValues" dxfId="11454" priority="19075"/>
  </conditionalFormatting>
  <conditionalFormatting sqref="E50">
    <cfRule type="duplicateValues" dxfId="11453" priority="19066"/>
    <cfRule type="duplicateValues" dxfId="11452" priority="19067"/>
    <cfRule type="duplicateValues" dxfId="11451" priority="19068"/>
    <cfRule type="duplicateValues" dxfId="11450" priority="19069"/>
    <cfRule type="duplicateValues" dxfId="11449" priority="19070"/>
    <cfRule type="duplicateValues" dxfId="11448" priority="19071"/>
  </conditionalFormatting>
  <conditionalFormatting sqref="E51">
    <cfRule type="duplicateValues" dxfId="11447" priority="19064"/>
  </conditionalFormatting>
  <conditionalFormatting sqref="E51">
    <cfRule type="duplicateValues" dxfId="11446" priority="19065"/>
  </conditionalFormatting>
  <conditionalFormatting sqref="E51">
    <cfRule type="duplicateValues" dxfId="11445" priority="19061"/>
    <cfRule type="duplicateValues" dxfId="11444" priority="19062"/>
    <cfRule type="duplicateValues" dxfId="11443" priority="19063"/>
  </conditionalFormatting>
  <conditionalFormatting sqref="E50">
    <cfRule type="duplicateValues" dxfId="11442" priority="19059"/>
  </conditionalFormatting>
  <conditionalFormatting sqref="E50">
    <cfRule type="duplicateValues" dxfId="11441" priority="19060"/>
  </conditionalFormatting>
  <conditionalFormatting sqref="E51">
    <cfRule type="duplicateValues" dxfId="11440" priority="19058"/>
  </conditionalFormatting>
  <conditionalFormatting sqref="E50">
    <cfRule type="duplicateValues" dxfId="11439" priority="19056"/>
  </conditionalFormatting>
  <conditionalFormatting sqref="E50">
    <cfRule type="duplicateValues" dxfId="11438" priority="19057"/>
  </conditionalFormatting>
  <conditionalFormatting sqref="E50">
    <cfRule type="duplicateValues" dxfId="11437" priority="19053"/>
    <cfRule type="duplicateValues" dxfId="11436" priority="19054"/>
    <cfRule type="duplicateValues" dxfId="11435" priority="19055"/>
  </conditionalFormatting>
  <conditionalFormatting sqref="E51">
    <cfRule type="duplicateValues" dxfId="11434" priority="19049"/>
    <cfRule type="duplicateValues" dxfId="11433" priority="19050"/>
    <cfRule type="duplicateValues" dxfId="11432" priority="19051"/>
    <cfRule type="duplicateValues" dxfId="11431" priority="19052"/>
  </conditionalFormatting>
  <conditionalFormatting sqref="E51">
    <cfRule type="duplicateValues" dxfId="11430" priority="19045"/>
    <cfRule type="duplicateValues" dxfId="11429" priority="19046"/>
    <cfRule type="duplicateValues" dxfId="11428" priority="19047"/>
    <cfRule type="duplicateValues" dxfId="11427" priority="19048"/>
  </conditionalFormatting>
  <conditionalFormatting sqref="E50">
    <cfRule type="duplicateValues" dxfId="11426" priority="19044"/>
  </conditionalFormatting>
  <conditionalFormatting sqref="E51">
    <cfRule type="duplicateValues" dxfId="11425" priority="19043"/>
  </conditionalFormatting>
  <conditionalFormatting sqref="E50">
    <cfRule type="duplicateValues" dxfId="11424" priority="19039"/>
    <cfRule type="duplicateValues" dxfId="11423" priority="19040"/>
    <cfRule type="duplicateValues" dxfId="11422" priority="19041"/>
    <cfRule type="duplicateValues" dxfId="11421" priority="19042"/>
  </conditionalFormatting>
  <conditionalFormatting sqref="E50">
    <cfRule type="duplicateValues" dxfId="11420" priority="19033"/>
    <cfRule type="duplicateValues" dxfId="11419" priority="19034"/>
    <cfRule type="duplicateValues" dxfId="11418" priority="19035"/>
    <cfRule type="duplicateValues" dxfId="11417" priority="19036"/>
    <cfRule type="duplicateValues" dxfId="11416" priority="19037"/>
    <cfRule type="duplicateValues" dxfId="11415" priority="19038"/>
  </conditionalFormatting>
  <conditionalFormatting sqref="E51">
    <cfRule type="duplicateValues" dxfId="11414" priority="19021"/>
    <cfRule type="duplicateValues" dxfId="11413" priority="19022"/>
    <cfRule type="duplicateValues" dxfId="11412" priority="19023"/>
    <cfRule type="duplicateValues" dxfId="11411" priority="19024"/>
    <cfRule type="duplicateValues" dxfId="11410" priority="19025"/>
    <cfRule type="duplicateValues" dxfId="11409" priority="19026"/>
    <cfRule type="duplicateValues" dxfId="11408" priority="19027"/>
    <cfRule type="duplicateValues" dxfId="11407" priority="19028"/>
    <cfRule type="duplicateValues" dxfId="11406" priority="19029"/>
    <cfRule type="duplicateValues" dxfId="11405" priority="19030"/>
    <cfRule type="duplicateValues" dxfId="11404" priority="19031"/>
  </conditionalFormatting>
  <conditionalFormatting sqref="E50">
    <cfRule type="duplicateValues" dxfId="11403" priority="19032"/>
  </conditionalFormatting>
  <conditionalFormatting sqref="E50">
    <cfRule type="duplicateValues" dxfId="11402" priority="19019"/>
  </conditionalFormatting>
  <conditionalFormatting sqref="E50">
    <cfRule type="duplicateValues" dxfId="11401" priority="19020"/>
  </conditionalFormatting>
  <conditionalFormatting sqref="E50">
    <cfRule type="duplicateValues" dxfId="11400" priority="19016"/>
    <cfRule type="duplicateValues" dxfId="11399" priority="19017"/>
    <cfRule type="duplicateValues" dxfId="11398" priority="19018"/>
  </conditionalFormatting>
  <conditionalFormatting sqref="E51">
    <cfRule type="duplicateValues" dxfId="11397" priority="19012"/>
    <cfRule type="duplicateValues" dxfId="11396" priority="19013"/>
    <cfRule type="duplicateValues" dxfId="11395" priority="19014"/>
    <cfRule type="duplicateValues" dxfId="11394" priority="19015"/>
  </conditionalFormatting>
  <conditionalFormatting sqref="E51">
    <cfRule type="duplicateValues" dxfId="11393" priority="19008"/>
    <cfRule type="duplicateValues" dxfId="11392" priority="19009"/>
    <cfRule type="duplicateValues" dxfId="11391" priority="19010"/>
    <cfRule type="duplicateValues" dxfId="11390" priority="19011"/>
  </conditionalFormatting>
  <conditionalFormatting sqref="E50">
    <cfRule type="duplicateValues" dxfId="11389" priority="19007"/>
  </conditionalFormatting>
  <conditionalFormatting sqref="E50">
    <cfRule type="duplicateValues" dxfId="11388" priority="19003"/>
    <cfRule type="duplicateValues" dxfId="11387" priority="19004"/>
    <cfRule type="duplicateValues" dxfId="11386" priority="19005"/>
    <cfRule type="duplicateValues" dxfId="11385" priority="19006"/>
  </conditionalFormatting>
  <conditionalFormatting sqref="E51">
    <cfRule type="duplicateValues" dxfId="11384" priority="19001"/>
  </conditionalFormatting>
  <conditionalFormatting sqref="E51">
    <cfRule type="duplicateValues" dxfId="11383" priority="19002"/>
  </conditionalFormatting>
  <conditionalFormatting sqref="E51">
    <cfRule type="duplicateValues" dxfId="11382" priority="19000"/>
  </conditionalFormatting>
  <conditionalFormatting sqref="E50">
    <cfRule type="duplicateValues" dxfId="11381" priority="18996"/>
    <cfRule type="duplicateValues" dxfId="11380" priority="18997"/>
    <cfRule type="duplicateValues" dxfId="11379" priority="18998"/>
    <cfRule type="duplicateValues" dxfId="11378" priority="18999"/>
  </conditionalFormatting>
  <conditionalFormatting sqref="E50">
    <cfRule type="duplicateValues" dxfId="11377" priority="18993"/>
    <cfRule type="duplicateValues" dxfId="11376" priority="18994"/>
    <cfRule type="duplicateValues" dxfId="11375" priority="18995"/>
  </conditionalFormatting>
  <conditionalFormatting sqref="E50">
    <cfRule type="duplicateValues" dxfId="11374" priority="18992"/>
  </conditionalFormatting>
  <conditionalFormatting sqref="E50">
    <cfRule type="duplicateValues" dxfId="11373" priority="18988"/>
    <cfRule type="duplicateValues" dxfId="11372" priority="18989"/>
    <cfRule type="duplicateValues" dxfId="11371" priority="18990"/>
    <cfRule type="duplicateValues" dxfId="11370" priority="18991"/>
  </conditionalFormatting>
  <conditionalFormatting sqref="E50">
    <cfRule type="duplicateValues" dxfId="11369" priority="18982"/>
    <cfRule type="duplicateValues" dxfId="11368" priority="18983"/>
    <cfRule type="duplicateValues" dxfId="11367" priority="18984"/>
    <cfRule type="duplicateValues" dxfId="11366" priority="18985"/>
    <cfRule type="duplicateValues" dxfId="11365" priority="18986"/>
    <cfRule type="duplicateValues" dxfId="11364" priority="18987"/>
  </conditionalFormatting>
  <conditionalFormatting sqref="E50">
    <cfRule type="duplicateValues" dxfId="11363" priority="18981"/>
  </conditionalFormatting>
  <conditionalFormatting sqref="E51">
    <cfRule type="duplicateValues" dxfId="11362" priority="18980"/>
  </conditionalFormatting>
  <conditionalFormatting sqref="E51">
    <cfRule type="duplicateValues" dxfId="11361" priority="18969"/>
    <cfRule type="duplicateValues" dxfId="11360" priority="18970"/>
    <cfRule type="duplicateValues" dxfId="11359" priority="18971"/>
    <cfRule type="duplicateValues" dxfId="11358" priority="18972"/>
    <cfRule type="duplicateValues" dxfId="11357" priority="18973"/>
    <cfRule type="duplicateValues" dxfId="11356" priority="18974"/>
    <cfRule type="duplicateValues" dxfId="11355" priority="18975"/>
    <cfRule type="duplicateValues" dxfId="11354" priority="18976"/>
    <cfRule type="duplicateValues" dxfId="11353" priority="18977"/>
    <cfRule type="duplicateValues" dxfId="11352" priority="18978"/>
    <cfRule type="duplicateValues" dxfId="11351" priority="18979"/>
  </conditionalFormatting>
  <conditionalFormatting sqref="E51">
    <cfRule type="duplicateValues" dxfId="11350" priority="18965"/>
    <cfRule type="duplicateValues" dxfId="11349" priority="18966"/>
    <cfRule type="duplicateValues" dxfId="11348" priority="18967"/>
    <cfRule type="duplicateValues" dxfId="11347" priority="18968"/>
  </conditionalFormatting>
  <conditionalFormatting sqref="E51">
    <cfRule type="duplicateValues" dxfId="11346" priority="18959"/>
    <cfRule type="duplicateValues" dxfId="11345" priority="18960"/>
    <cfRule type="duplicateValues" dxfId="11344" priority="18961"/>
    <cfRule type="duplicateValues" dxfId="11343" priority="18962"/>
    <cfRule type="duplicateValues" dxfId="11342" priority="18963"/>
    <cfRule type="duplicateValues" dxfId="11341" priority="18964"/>
  </conditionalFormatting>
  <conditionalFormatting sqref="E51">
    <cfRule type="duplicateValues" dxfId="11340" priority="18957"/>
  </conditionalFormatting>
  <conditionalFormatting sqref="E51">
    <cfRule type="duplicateValues" dxfId="11339" priority="18958"/>
  </conditionalFormatting>
  <conditionalFormatting sqref="E51">
    <cfRule type="duplicateValues" dxfId="11338" priority="18955"/>
  </conditionalFormatting>
  <conditionalFormatting sqref="E51">
    <cfRule type="duplicateValues" dxfId="11337" priority="18956"/>
  </conditionalFormatting>
  <conditionalFormatting sqref="E51">
    <cfRule type="duplicateValues" dxfId="11336" priority="18952"/>
    <cfRule type="duplicateValues" dxfId="11335" priority="18953"/>
    <cfRule type="duplicateValues" dxfId="11334" priority="18954"/>
  </conditionalFormatting>
  <conditionalFormatting sqref="E51">
    <cfRule type="duplicateValues" dxfId="11333" priority="18951"/>
  </conditionalFormatting>
  <conditionalFormatting sqref="E51">
    <cfRule type="duplicateValues" dxfId="11332" priority="18948"/>
    <cfRule type="duplicateValues" dxfId="11331" priority="18949"/>
    <cfRule type="duplicateValues" dxfId="11330" priority="18950"/>
  </conditionalFormatting>
  <conditionalFormatting sqref="E50">
    <cfRule type="duplicateValues" dxfId="11329" priority="18942"/>
    <cfRule type="duplicateValues" dxfId="11328" priority="18943"/>
    <cfRule type="duplicateValues" dxfId="11327" priority="18944"/>
    <cfRule type="duplicateValues" dxfId="11326" priority="18945"/>
    <cfRule type="duplicateValues" dxfId="11325" priority="18946"/>
    <cfRule type="duplicateValues" dxfId="11324" priority="18947"/>
  </conditionalFormatting>
  <conditionalFormatting sqref="E50">
    <cfRule type="duplicateValues" dxfId="11323" priority="18941"/>
  </conditionalFormatting>
  <conditionalFormatting sqref="E50">
    <cfRule type="duplicateValues" dxfId="11322" priority="18940"/>
  </conditionalFormatting>
  <conditionalFormatting sqref="E50">
    <cfRule type="duplicateValues" dxfId="11321" priority="18929"/>
    <cfRule type="duplicateValues" dxfId="11320" priority="18930"/>
    <cfRule type="duplicateValues" dxfId="11319" priority="18931"/>
    <cfRule type="duplicateValues" dxfId="11318" priority="18932"/>
    <cfRule type="duplicateValues" dxfId="11317" priority="18933"/>
    <cfRule type="duplicateValues" dxfId="11316" priority="18934"/>
    <cfRule type="duplicateValues" dxfId="11315" priority="18935"/>
    <cfRule type="duplicateValues" dxfId="11314" priority="18936"/>
    <cfRule type="duplicateValues" dxfId="11313" priority="18937"/>
    <cfRule type="duplicateValues" dxfId="11312" priority="18938"/>
    <cfRule type="duplicateValues" dxfId="11311" priority="18939"/>
  </conditionalFormatting>
  <conditionalFormatting sqref="E50">
    <cfRule type="duplicateValues" dxfId="11310" priority="18925"/>
    <cfRule type="duplicateValues" dxfId="11309" priority="18926"/>
    <cfRule type="duplicateValues" dxfId="11308" priority="18927"/>
    <cfRule type="duplicateValues" dxfId="11307" priority="18928"/>
  </conditionalFormatting>
  <conditionalFormatting sqref="E50">
    <cfRule type="duplicateValues" dxfId="11306" priority="18919"/>
    <cfRule type="duplicateValues" dxfId="11305" priority="18920"/>
    <cfRule type="duplicateValues" dxfId="11304" priority="18921"/>
    <cfRule type="duplicateValues" dxfId="11303" priority="18922"/>
    <cfRule type="duplicateValues" dxfId="11302" priority="18923"/>
    <cfRule type="duplicateValues" dxfId="11301" priority="18924"/>
  </conditionalFormatting>
  <conditionalFormatting sqref="E50">
    <cfRule type="duplicateValues" dxfId="11300" priority="18918"/>
  </conditionalFormatting>
  <conditionalFormatting sqref="E50">
    <cfRule type="duplicateValues" dxfId="11299" priority="18907"/>
    <cfRule type="duplicateValues" dxfId="11298" priority="18908"/>
    <cfRule type="duplicateValues" dxfId="11297" priority="18909"/>
    <cfRule type="duplicateValues" dxfId="11296" priority="18910"/>
    <cfRule type="duplicateValues" dxfId="11295" priority="18911"/>
    <cfRule type="duplicateValues" dxfId="11294" priority="18912"/>
    <cfRule type="duplicateValues" dxfId="11293" priority="18913"/>
    <cfRule type="duplicateValues" dxfId="11292" priority="18914"/>
    <cfRule type="duplicateValues" dxfId="11291" priority="18915"/>
    <cfRule type="duplicateValues" dxfId="11290" priority="18916"/>
    <cfRule type="duplicateValues" dxfId="11289" priority="18917"/>
  </conditionalFormatting>
  <conditionalFormatting sqref="E50">
    <cfRule type="duplicateValues" dxfId="11288" priority="18903"/>
    <cfRule type="duplicateValues" dxfId="11287" priority="18904"/>
    <cfRule type="duplicateValues" dxfId="11286" priority="18905"/>
    <cfRule type="duplicateValues" dxfId="11285" priority="18906"/>
  </conditionalFormatting>
  <conditionalFormatting sqref="E50">
    <cfRule type="duplicateValues" dxfId="11284" priority="18899"/>
    <cfRule type="duplicateValues" dxfId="11283" priority="18900"/>
    <cfRule type="duplicateValues" dxfId="11282" priority="18901"/>
    <cfRule type="duplicateValues" dxfId="11281" priority="18902"/>
  </conditionalFormatting>
  <conditionalFormatting sqref="E50">
    <cfRule type="duplicateValues" dxfId="11280" priority="18897"/>
  </conditionalFormatting>
  <conditionalFormatting sqref="E50">
    <cfRule type="duplicateValues" dxfId="11279" priority="18898"/>
  </conditionalFormatting>
  <conditionalFormatting sqref="E50">
    <cfRule type="duplicateValues" dxfId="11278" priority="18896"/>
  </conditionalFormatting>
  <conditionalFormatting sqref="E51">
    <cfRule type="duplicateValues" dxfId="11277" priority="18895"/>
  </conditionalFormatting>
  <conditionalFormatting sqref="E49">
    <cfRule type="duplicateValues" dxfId="11276" priority="18891"/>
    <cfRule type="duplicateValues" dxfId="11275" priority="18892"/>
    <cfRule type="duplicateValues" dxfId="11274" priority="18893"/>
    <cfRule type="duplicateValues" dxfId="11273" priority="18894"/>
  </conditionalFormatting>
  <conditionalFormatting sqref="E49">
    <cfRule type="duplicateValues" dxfId="11272" priority="18885"/>
    <cfRule type="duplicateValues" dxfId="11271" priority="18886"/>
    <cfRule type="duplicateValues" dxfId="11270" priority="18887"/>
    <cfRule type="duplicateValues" dxfId="11269" priority="18888"/>
    <cfRule type="duplicateValues" dxfId="11268" priority="18889"/>
    <cfRule type="duplicateValues" dxfId="11267" priority="18890"/>
  </conditionalFormatting>
  <conditionalFormatting sqref="E49">
    <cfRule type="duplicateValues" dxfId="11266" priority="18884"/>
  </conditionalFormatting>
  <conditionalFormatting sqref="E49">
    <cfRule type="duplicateValues" dxfId="11265" priority="18883"/>
  </conditionalFormatting>
  <conditionalFormatting sqref="E49">
    <cfRule type="duplicateValues" dxfId="11264" priority="18879"/>
    <cfRule type="duplicateValues" dxfId="11263" priority="18880"/>
    <cfRule type="duplicateValues" dxfId="11262" priority="18881"/>
    <cfRule type="duplicateValues" dxfId="11261" priority="18882"/>
  </conditionalFormatting>
  <conditionalFormatting sqref="E49">
    <cfRule type="duplicateValues" dxfId="11260" priority="18873"/>
    <cfRule type="duplicateValues" dxfId="11259" priority="18874"/>
    <cfRule type="duplicateValues" dxfId="11258" priority="18875"/>
    <cfRule type="duplicateValues" dxfId="11257" priority="18876"/>
    <cfRule type="duplicateValues" dxfId="11256" priority="18877"/>
    <cfRule type="duplicateValues" dxfId="11255" priority="18878"/>
  </conditionalFormatting>
  <conditionalFormatting sqref="E49">
    <cfRule type="duplicateValues" dxfId="11254" priority="18872"/>
  </conditionalFormatting>
  <conditionalFormatting sqref="E49">
    <cfRule type="duplicateValues" dxfId="11253" priority="18870"/>
  </conditionalFormatting>
  <conditionalFormatting sqref="E49">
    <cfRule type="duplicateValues" dxfId="11252" priority="18871"/>
  </conditionalFormatting>
  <conditionalFormatting sqref="E49">
    <cfRule type="duplicateValues" dxfId="11251" priority="18867"/>
    <cfRule type="duplicateValues" dxfId="11250" priority="18868"/>
    <cfRule type="duplicateValues" dxfId="11249" priority="18869"/>
  </conditionalFormatting>
  <conditionalFormatting sqref="E49">
    <cfRule type="duplicateValues" dxfId="11248" priority="18866"/>
  </conditionalFormatting>
  <conditionalFormatting sqref="E49">
    <cfRule type="duplicateValues" dxfId="11247" priority="18862"/>
    <cfRule type="duplicateValues" dxfId="11246" priority="18863"/>
    <cfRule type="duplicateValues" dxfId="11245" priority="18864"/>
    <cfRule type="duplicateValues" dxfId="11244" priority="18865"/>
  </conditionalFormatting>
  <conditionalFormatting sqref="E49">
    <cfRule type="duplicateValues" dxfId="11243" priority="18858"/>
    <cfRule type="duplicateValues" dxfId="11242" priority="18859"/>
    <cfRule type="duplicateValues" dxfId="11241" priority="18860"/>
    <cfRule type="duplicateValues" dxfId="11240" priority="18861"/>
  </conditionalFormatting>
  <conditionalFormatting sqref="E51">
    <cfRule type="duplicateValues" dxfId="11239" priority="18854"/>
    <cfRule type="duplicateValues" dxfId="11238" priority="18855"/>
    <cfRule type="duplicateValues" dxfId="11237" priority="18856"/>
    <cfRule type="duplicateValues" dxfId="11236" priority="18857"/>
  </conditionalFormatting>
  <conditionalFormatting sqref="E51">
    <cfRule type="duplicateValues" dxfId="11235" priority="18848"/>
    <cfRule type="duplicateValues" dxfId="11234" priority="18849"/>
    <cfRule type="duplicateValues" dxfId="11233" priority="18850"/>
    <cfRule type="duplicateValues" dxfId="11232" priority="18851"/>
    <cfRule type="duplicateValues" dxfId="11231" priority="18852"/>
    <cfRule type="duplicateValues" dxfId="11230" priority="18853"/>
  </conditionalFormatting>
  <conditionalFormatting sqref="E51">
    <cfRule type="duplicateValues" dxfId="11229" priority="18847"/>
  </conditionalFormatting>
  <conditionalFormatting sqref="E51">
    <cfRule type="duplicateValues" dxfId="11228" priority="18845"/>
  </conditionalFormatting>
  <conditionalFormatting sqref="E51">
    <cfRule type="duplicateValues" dxfId="11227" priority="18846"/>
  </conditionalFormatting>
  <conditionalFormatting sqref="E51">
    <cfRule type="duplicateValues" dxfId="11226" priority="18842"/>
    <cfRule type="duplicateValues" dxfId="11225" priority="18843"/>
    <cfRule type="duplicateValues" dxfId="11224" priority="18844"/>
  </conditionalFormatting>
  <conditionalFormatting sqref="E51">
    <cfRule type="duplicateValues" dxfId="11223" priority="18841"/>
  </conditionalFormatting>
  <conditionalFormatting sqref="E51">
    <cfRule type="duplicateValues" dxfId="11222" priority="18837"/>
    <cfRule type="duplicateValues" dxfId="11221" priority="18838"/>
    <cfRule type="duplicateValues" dxfId="11220" priority="18839"/>
    <cfRule type="duplicateValues" dxfId="11219" priority="18840"/>
  </conditionalFormatting>
  <conditionalFormatting sqref="E51">
    <cfRule type="duplicateValues" dxfId="11218" priority="18833"/>
    <cfRule type="duplicateValues" dxfId="11217" priority="18834"/>
    <cfRule type="duplicateValues" dxfId="11216" priority="18835"/>
    <cfRule type="duplicateValues" dxfId="11215" priority="18836"/>
  </conditionalFormatting>
  <conditionalFormatting sqref="E51">
    <cfRule type="duplicateValues" dxfId="11214" priority="18830"/>
    <cfRule type="duplicateValues" dxfId="11213" priority="18831"/>
    <cfRule type="duplicateValues" dxfId="11212" priority="18832"/>
  </conditionalFormatting>
  <conditionalFormatting sqref="E51">
    <cfRule type="duplicateValues" dxfId="11211" priority="18829"/>
  </conditionalFormatting>
  <conditionalFormatting sqref="E51">
    <cfRule type="duplicateValues" dxfId="11210" priority="18825"/>
    <cfRule type="duplicateValues" dxfId="11209" priority="18826"/>
    <cfRule type="duplicateValues" dxfId="11208" priority="18827"/>
    <cfRule type="duplicateValues" dxfId="11207" priority="18828"/>
  </conditionalFormatting>
  <conditionalFormatting sqref="E51">
    <cfRule type="duplicateValues" dxfId="11206" priority="18819"/>
    <cfRule type="duplicateValues" dxfId="11205" priority="18820"/>
    <cfRule type="duplicateValues" dxfId="11204" priority="18821"/>
    <cfRule type="duplicateValues" dxfId="11203" priority="18822"/>
    <cfRule type="duplicateValues" dxfId="11202" priority="18823"/>
    <cfRule type="duplicateValues" dxfId="11201" priority="18824"/>
  </conditionalFormatting>
  <conditionalFormatting sqref="E51">
    <cfRule type="duplicateValues" dxfId="11200" priority="18818"/>
  </conditionalFormatting>
  <conditionalFormatting sqref="E51">
    <cfRule type="duplicateValues" dxfId="11199" priority="18812"/>
    <cfRule type="duplicateValues" dxfId="11198" priority="18813"/>
    <cfRule type="duplicateValues" dxfId="11197" priority="18814"/>
    <cfRule type="duplicateValues" dxfId="11196" priority="18815"/>
    <cfRule type="duplicateValues" dxfId="11195" priority="18816"/>
    <cfRule type="duplicateValues" dxfId="11194" priority="18817"/>
  </conditionalFormatting>
  <conditionalFormatting sqref="E51">
    <cfRule type="duplicateValues" dxfId="11193" priority="18811"/>
  </conditionalFormatting>
  <conditionalFormatting sqref="E51">
    <cfRule type="duplicateValues" dxfId="11192" priority="18810"/>
  </conditionalFormatting>
  <conditionalFormatting sqref="E51">
    <cfRule type="duplicateValues" dxfId="11191" priority="18799"/>
    <cfRule type="duplicateValues" dxfId="11190" priority="18800"/>
    <cfRule type="duplicateValues" dxfId="11189" priority="18801"/>
    <cfRule type="duplicateValues" dxfId="11188" priority="18802"/>
    <cfRule type="duplicateValues" dxfId="11187" priority="18803"/>
    <cfRule type="duplicateValues" dxfId="11186" priority="18804"/>
    <cfRule type="duplicateValues" dxfId="11185" priority="18805"/>
    <cfRule type="duplicateValues" dxfId="11184" priority="18806"/>
    <cfRule type="duplicateValues" dxfId="11183" priority="18807"/>
    <cfRule type="duplicateValues" dxfId="11182" priority="18808"/>
    <cfRule type="duplicateValues" dxfId="11181" priority="18809"/>
  </conditionalFormatting>
  <conditionalFormatting sqref="E51">
    <cfRule type="duplicateValues" dxfId="11180" priority="18795"/>
    <cfRule type="duplicateValues" dxfId="11179" priority="18796"/>
    <cfRule type="duplicateValues" dxfId="11178" priority="18797"/>
    <cfRule type="duplicateValues" dxfId="11177" priority="18798"/>
  </conditionalFormatting>
  <conditionalFormatting sqref="E51">
    <cfRule type="duplicateValues" dxfId="11176" priority="18789"/>
    <cfRule type="duplicateValues" dxfId="11175" priority="18790"/>
    <cfRule type="duplicateValues" dxfId="11174" priority="18791"/>
    <cfRule type="duplicateValues" dxfId="11173" priority="18792"/>
    <cfRule type="duplicateValues" dxfId="11172" priority="18793"/>
    <cfRule type="duplicateValues" dxfId="11171" priority="18794"/>
  </conditionalFormatting>
  <conditionalFormatting sqref="E51">
    <cfRule type="duplicateValues" dxfId="11170" priority="18788"/>
  </conditionalFormatting>
  <conditionalFormatting sqref="E51">
    <cfRule type="duplicateValues" dxfId="11169" priority="18777"/>
    <cfRule type="duplicateValues" dxfId="11168" priority="18778"/>
    <cfRule type="duplicateValues" dxfId="11167" priority="18779"/>
    <cfRule type="duplicateValues" dxfId="11166" priority="18780"/>
    <cfRule type="duplicateValues" dxfId="11165" priority="18781"/>
    <cfRule type="duplicateValues" dxfId="11164" priority="18782"/>
    <cfRule type="duplicateValues" dxfId="11163" priority="18783"/>
    <cfRule type="duplicateValues" dxfId="11162" priority="18784"/>
    <cfRule type="duplicateValues" dxfId="11161" priority="18785"/>
    <cfRule type="duplicateValues" dxfId="11160" priority="18786"/>
    <cfRule type="duplicateValues" dxfId="11159" priority="18787"/>
  </conditionalFormatting>
  <conditionalFormatting sqref="E51">
    <cfRule type="duplicateValues" dxfId="11158" priority="18773"/>
    <cfRule type="duplicateValues" dxfId="11157" priority="18774"/>
    <cfRule type="duplicateValues" dxfId="11156" priority="18775"/>
    <cfRule type="duplicateValues" dxfId="11155" priority="18776"/>
  </conditionalFormatting>
  <conditionalFormatting sqref="E51">
    <cfRule type="duplicateValues" dxfId="11154" priority="18769"/>
    <cfRule type="duplicateValues" dxfId="11153" priority="18770"/>
    <cfRule type="duplicateValues" dxfId="11152" priority="18771"/>
    <cfRule type="duplicateValues" dxfId="11151" priority="18772"/>
  </conditionalFormatting>
  <conditionalFormatting sqref="E51">
    <cfRule type="duplicateValues" dxfId="11150" priority="18767"/>
  </conditionalFormatting>
  <conditionalFormatting sqref="E51">
    <cfRule type="duplicateValues" dxfId="11149" priority="18768"/>
  </conditionalFormatting>
  <conditionalFormatting sqref="E51">
    <cfRule type="duplicateValues" dxfId="11148" priority="18766"/>
  </conditionalFormatting>
  <conditionalFormatting sqref="E51">
    <cfRule type="duplicateValues" dxfId="11147" priority="18765"/>
  </conditionalFormatting>
  <conditionalFormatting sqref="E51">
    <cfRule type="duplicateValues" dxfId="11146" priority="18761"/>
    <cfRule type="duplicateValues" dxfId="11145" priority="18762"/>
    <cfRule type="duplicateValues" dxfId="11144" priority="18763"/>
    <cfRule type="duplicateValues" dxfId="11143" priority="18764"/>
  </conditionalFormatting>
  <conditionalFormatting sqref="E51">
    <cfRule type="duplicateValues" dxfId="11142" priority="18755"/>
    <cfRule type="duplicateValues" dxfId="11141" priority="18756"/>
    <cfRule type="duplicateValues" dxfId="11140" priority="18757"/>
    <cfRule type="duplicateValues" dxfId="11139" priority="18758"/>
    <cfRule type="duplicateValues" dxfId="11138" priority="18759"/>
    <cfRule type="duplicateValues" dxfId="11137" priority="18760"/>
  </conditionalFormatting>
  <conditionalFormatting sqref="E51">
    <cfRule type="duplicateValues" dxfId="11136" priority="18754"/>
  </conditionalFormatting>
  <conditionalFormatting sqref="E51">
    <cfRule type="duplicateValues" dxfId="11135" priority="18753"/>
  </conditionalFormatting>
  <conditionalFormatting sqref="E51">
    <cfRule type="duplicateValues" dxfId="11134" priority="18742"/>
    <cfRule type="duplicateValues" dxfId="11133" priority="18743"/>
    <cfRule type="duplicateValues" dxfId="11132" priority="18744"/>
    <cfRule type="duplicateValues" dxfId="11131" priority="18745"/>
    <cfRule type="duplicateValues" dxfId="11130" priority="18746"/>
    <cfRule type="duplicateValues" dxfId="11129" priority="18747"/>
    <cfRule type="duplicateValues" dxfId="11128" priority="18748"/>
    <cfRule type="duplicateValues" dxfId="11127" priority="18749"/>
    <cfRule type="duplicateValues" dxfId="11126" priority="18750"/>
    <cfRule type="duplicateValues" dxfId="11125" priority="18751"/>
    <cfRule type="duplicateValues" dxfId="11124" priority="18752"/>
  </conditionalFormatting>
  <conditionalFormatting sqref="E51">
    <cfRule type="duplicateValues" dxfId="11123" priority="18738"/>
    <cfRule type="duplicateValues" dxfId="11122" priority="18739"/>
    <cfRule type="duplicateValues" dxfId="11121" priority="18740"/>
    <cfRule type="duplicateValues" dxfId="11120" priority="18741"/>
  </conditionalFormatting>
  <conditionalFormatting sqref="E51">
    <cfRule type="duplicateValues" dxfId="11119" priority="18734"/>
    <cfRule type="duplicateValues" dxfId="11118" priority="18735"/>
    <cfRule type="duplicateValues" dxfId="11117" priority="18736"/>
    <cfRule type="duplicateValues" dxfId="11116" priority="18737"/>
  </conditionalFormatting>
  <conditionalFormatting sqref="E51">
    <cfRule type="duplicateValues" dxfId="11115" priority="18732"/>
  </conditionalFormatting>
  <conditionalFormatting sqref="E51">
    <cfRule type="duplicateValues" dxfId="11114" priority="18733"/>
  </conditionalFormatting>
  <conditionalFormatting sqref="E51">
    <cfRule type="duplicateValues" dxfId="11113" priority="18731"/>
  </conditionalFormatting>
  <conditionalFormatting sqref="E51">
    <cfRule type="duplicateValues" dxfId="11112" priority="18730"/>
  </conditionalFormatting>
  <conditionalFormatting sqref="E51">
    <cfRule type="duplicateValues" dxfId="11111" priority="18719"/>
    <cfRule type="duplicateValues" dxfId="11110" priority="18720"/>
    <cfRule type="duplicateValues" dxfId="11109" priority="18721"/>
    <cfRule type="duplicateValues" dxfId="11108" priority="18722"/>
    <cfRule type="duplicateValues" dxfId="11107" priority="18723"/>
    <cfRule type="duplicateValues" dxfId="11106" priority="18724"/>
    <cfRule type="duplicateValues" dxfId="11105" priority="18725"/>
    <cfRule type="duplicateValues" dxfId="11104" priority="18726"/>
    <cfRule type="duplicateValues" dxfId="11103" priority="18727"/>
    <cfRule type="duplicateValues" dxfId="11102" priority="18728"/>
    <cfRule type="duplicateValues" dxfId="11101" priority="18729"/>
  </conditionalFormatting>
  <conditionalFormatting sqref="E51">
    <cfRule type="duplicateValues" dxfId="11100" priority="18715"/>
    <cfRule type="duplicateValues" dxfId="11099" priority="18716"/>
    <cfRule type="duplicateValues" dxfId="11098" priority="18717"/>
    <cfRule type="duplicateValues" dxfId="11097" priority="18718"/>
  </conditionalFormatting>
  <conditionalFormatting sqref="E51">
    <cfRule type="duplicateValues" dxfId="11096" priority="18709"/>
    <cfRule type="duplicateValues" dxfId="11095" priority="18710"/>
    <cfRule type="duplicateValues" dxfId="11094" priority="18711"/>
    <cfRule type="duplicateValues" dxfId="11093" priority="18712"/>
    <cfRule type="duplicateValues" dxfId="11092" priority="18713"/>
    <cfRule type="duplicateValues" dxfId="11091" priority="18714"/>
  </conditionalFormatting>
  <conditionalFormatting sqref="E51">
    <cfRule type="duplicateValues" dxfId="11090" priority="18707"/>
  </conditionalFormatting>
  <conditionalFormatting sqref="E51">
    <cfRule type="duplicateValues" dxfId="11089" priority="18708"/>
  </conditionalFormatting>
  <conditionalFormatting sqref="E51">
    <cfRule type="duplicateValues" dxfId="11088" priority="18705"/>
  </conditionalFormatting>
  <conditionalFormatting sqref="E51">
    <cfRule type="duplicateValues" dxfId="11087" priority="18706"/>
  </conditionalFormatting>
  <conditionalFormatting sqref="E51">
    <cfRule type="duplicateValues" dxfId="11086" priority="18702"/>
    <cfRule type="duplicateValues" dxfId="11085" priority="18703"/>
    <cfRule type="duplicateValues" dxfId="11084" priority="18704"/>
  </conditionalFormatting>
  <conditionalFormatting sqref="E51">
    <cfRule type="duplicateValues" dxfId="11083" priority="18701"/>
  </conditionalFormatting>
  <conditionalFormatting sqref="E51">
    <cfRule type="duplicateValues" dxfId="11082" priority="18697"/>
    <cfRule type="duplicateValues" dxfId="11081" priority="18698"/>
    <cfRule type="duplicateValues" dxfId="11080" priority="18699"/>
    <cfRule type="duplicateValues" dxfId="11079" priority="18700"/>
  </conditionalFormatting>
  <conditionalFormatting sqref="E51">
    <cfRule type="duplicateValues" dxfId="11078" priority="18691"/>
    <cfRule type="duplicateValues" dxfId="11077" priority="18692"/>
    <cfRule type="duplicateValues" dxfId="11076" priority="18693"/>
    <cfRule type="duplicateValues" dxfId="11075" priority="18694"/>
    <cfRule type="duplicateValues" dxfId="11074" priority="18695"/>
    <cfRule type="duplicateValues" dxfId="11073" priority="18696"/>
  </conditionalFormatting>
  <conditionalFormatting sqref="E51">
    <cfRule type="duplicateValues" dxfId="11072" priority="18690"/>
  </conditionalFormatting>
  <conditionalFormatting sqref="E51">
    <cfRule type="duplicateValues" dxfId="11071" priority="18688"/>
  </conditionalFormatting>
  <conditionalFormatting sqref="E51">
    <cfRule type="duplicateValues" dxfId="11070" priority="18689"/>
  </conditionalFormatting>
  <conditionalFormatting sqref="E51">
    <cfRule type="duplicateValues" dxfId="11069" priority="18685"/>
    <cfRule type="duplicateValues" dxfId="11068" priority="18686"/>
    <cfRule type="duplicateValues" dxfId="11067" priority="18687"/>
  </conditionalFormatting>
  <conditionalFormatting sqref="E51">
    <cfRule type="duplicateValues" dxfId="11066" priority="18684"/>
  </conditionalFormatting>
  <conditionalFormatting sqref="E51">
    <cfRule type="duplicateValues" dxfId="11065" priority="18680"/>
    <cfRule type="duplicateValues" dxfId="11064" priority="18681"/>
    <cfRule type="duplicateValues" dxfId="11063" priority="18682"/>
    <cfRule type="duplicateValues" dxfId="11062" priority="18683"/>
  </conditionalFormatting>
  <conditionalFormatting sqref="E51">
    <cfRule type="duplicateValues" dxfId="11061" priority="18676"/>
    <cfRule type="duplicateValues" dxfId="11060" priority="18677"/>
    <cfRule type="duplicateValues" dxfId="11059" priority="18678"/>
    <cfRule type="duplicateValues" dxfId="11058" priority="18679"/>
  </conditionalFormatting>
  <conditionalFormatting sqref="E51">
    <cfRule type="duplicateValues" dxfId="11057" priority="18673"/>
    <cfRule type="duplicateValues" dxfId="11056" priority="18674"/>
    <cfRule type="duplicateValues" dxfId="11055" priority="18675"/>
  </conditionalFormatting>
  <conditionalFormatting sqref="E51">
    <cfRule type="duplicateValues" dxfId="11054" priority="18672"/>
  </conditionalFormatting>
  <conditionalFormatting sqref="E51">
    <cfRule type="duplicateValues" dxfId="11053" priority="18668"/>
    <cfRule type="duplicateValues" dxfId="11052" priority="18669"/>
    <cfRule type="duplicateValues" dxfId="11051" priority="18670"/>
    <cfRule type="duplicateValues" dxfId="11050" priority="18671"/>
  </conditionalFormatting>
  <conditionalFormatting sqref="E51">
    <cfRule type="duplicateValues" dxfId="11049" priority="18662"/>
    <cfRule type="duplicateValues" dxfId="11048" priority="18663"/>
    <cfRule type="duplicateValues" dxfId="11047" priority="18664"/>
    <cfRule type="duplicateValues" dxfId="11046" priority="18665"/>
    <cfRule type="duplicateValues" dxfId="11045" priority="18666"/>
    <cfRule type="duplicateValues" dxfId="11044" priority="18667"/>
  </conditionalFormatting>
  <conditionalFormatting sqref="E51">
    <cfRule type="duplicateValues" dxfId="11043" priority="18661"/>
  </conditionalFormatting>
  <conditionalFormatting sqref="E51">
    <cfRule type="duplicateValues" dxfId="11042" priority="18655"/>
    <cfRule type="duplicateValues" dxfId="11041" priority="18656"/>
    <cfRule type="duplicateValues" dxfId="11040" priority="18657"/>
    <cfRule type="duplicateValues" dxfId="11039" priority="18658"/>
    <cfRule type="duplicateValues" dxfId="11038" priority="18659"/>
    <cfRule type="duplicateValues" dxfId="11037" priority="18660"/>
  </conditionalFormatting>
  <conditionalFormatting sqref="E51">
    <cfRule type="duplicateValues" dxfId="11036" priority="18654"/>
  </conditionalFormatting>
  <conditionalFormatting sqref="E51">
    <cfRule type="duplicateValues" dxfId="11035" priority="18653"/>
  </conditionalFormatting>
  <conditionalFormatting sqref="E51">
    <cfRule type="duplicateValues" dxfId="11034" priority="18642"/>
    <cfRule type="duplicateValues" dxfId="11033" priority="18643"/>
    <cfRule type="duplicateValues" dxfId="11032" priority="18644"/>
    <cfRule type="duplicateValues" dxfId="11031" priority="18645"/>
    <cfRule type="duplicateValues" dxfId="11030" priority="18646"/>
    <cfRule type="duplicateValues" dxfId="11029" priority="18647"/>
    <cfRule type="duplicateValues" dxfId="11028" priority="18648"/>
    <cfRule type="duplicateValues" dxfId="11027" priority="18649"/>
    <cfRule type="duplicateValues" dxfId="11026" priority="18650"/>
    <cfRule type="duplicateValues" dxfId="11025" priority="18651"/>
    <cfRule type="duplicateValues" dxfId="11024" priority="18652"/>
  </conditionalFormatting>
  <conditionalFormatting sqref="E51">
    <cfRule type="duplicateValues" dxfId="11023" priority="18638"/>
    <cfRule type="duplicateValues" dxfId="11022" priority="18639"/>
    <cfRule type="duplicateValues" dxfId="11021" priority="18640"/>
    <cfRule type="duplicateValues" dxfId="11020" priority="18641"/>
  </conditionalFormatting>
  <conditionalFormatting sqref="E51">
    <cfRule type="duplicateValues" dxfId="11019" priority="18632"/>
    <cfRule type="duplicateValues" dxfId="11018" priority="18633"/>
    <cfRule type="duplicateValues" dxfId="11017" priority="18634"/>
    <cfRule type="duplicateValues" dxfId="11016" priority="18635"/>
    <cfRule type="duplicateValues" dxfId="11015" priority="18636"/>
    <cfRule type="duplicateValues" dxfId="11014" priority="18637"/>
  </conditionalFormatting>
  <conditionalFormatting sqref="E51">
    <cfRule type="duplicateValues" dxfId="11013" priority="18631"/>
  </conditionalFormatting>
  <conditionalFormatting sqref="E51">
    <cfRule type="duplicateValues" dxfId="11012" priority="18620"/>
    <cfRule type="duplicateValues" dxfId="11011" priority="18621"/>
    <cfRule type="duplicateValues" dxfId="11010" priority="18622"/>
    <cfRule type="duplicateValues" dxfId="11009" priority="18623"/>
    <cfRule type="duplicateValues" dxfId="11008" priority="18624"/>
    <cfRule type="duplicateValues" dxfId="11007" priority="18625"/>
    <cfRule type="duplicateValues" dxfId="11006" priority="18626"/>
    <cfRule type="duplicateValues" dxfId="11005" priority="18627"/>
    <cfRule type="duplicateValues" dxfId="11004" priority="18628"/>
    <cfRule type="duplicateValues" dxfId="11003" priority="18629"/>
    <cfRule type="duplicateValues" dxfId="11002" priority="18630"/>
  </conditionalFormatting>
  <conditionalFormatting sqref="E51">
    <cfRule type="duplicateValues" dxfId="11001" priority="18616"/>
    <cfRule type="duplicateValues" dxfId="11000" priority="18617"/>
    <cfRule type="duplicateValues" dxfId="10999" priority="18618"/>
    <cfRule type="duplicateValues" dxfId="10998" priority="18619"/>
  </conditionalFormatting>
  <conditionalFormatting sqref="E51">
    <cfRule type="duplicateValues" dxfId="10997" priority="18612"/>
    <cfRule type="duplicateValues" dxfId="10996" priority="18613"/>
    <cfRule type="duplicateValues" dxfId="10995" priority="18614"/>
    <cfRule type="duplicateValues" dxfId="10994" priority="18615"/>
  </conditionalFormatting>
  <conditionalFormatting sqref="E51">
    <cfRule type="duplicateValues" dxfId="10993" priority="18610"/>
  </conditionalFormatting>
  <conditionalFormatting sqref="E51">
    <cfRule type="duplicateValues" dxfId="10992" priority="18611"/>
  </conditionalFormatting>
  <conditionalFormatting sqref="E51">
    <cfRule type="duplicateValues" dxfId="10991" priority="18609"/>
  </conditionalFormatting>
  <conditionalFormatting sqref="E49">
    <cfRule type="duplicateValues" dxfId="10990" priority="18605"/>
    <cfRule type="duplicateValues" dxfId="10989" priority="18606"/>
    <cfRule type="duplicateValues" dxfId="10988" priority="18607"/>
    <cfRule type="duplicateValues" dxfId="10987" priority="18608"/>
  </conditionalFormatting>
  <conditionalFormatting sqref="E49">
    <cfRule type="duplicateValues" dxfId="10986" priority="18599"/>
    <cfRule type="duplicateValues" dxfId="10985" priority="18600"/>
    <cfRule type="duplicateValues" dxfId="10984" priority="18601"/>
    <cfRule type="duplicateValues" dxfId="10983" priority="18602"/>
    <cfRule type="duplicateValues" dxfId="10982" priority="18603"/>
    <cfRule type="duplicateValues" dxfId="10981" priority="18604"/>
  </conditionalFormatting>
  <conditionalFormatting sqref="E49">
    <cfRule type="duplicateValues" dxfId="10980" priority="18598"/>
  </conditionalFormatting>
  <conditionalFormatting sqref="E50">
    <cfRule type="duplicateValues" dxfId="10979" priority="18594"/>
    <cfRule type="duplicateValues" dxfId="10978" priority="18595"/>
    <cfRule type="duplicateValues" dxfId="10977" priority="18596"/>
    <cfRule type="duplicateValues" dxfId="10976" priority="18597"/>
  </conditionalFormatting>
  <conditionalFormatting sqref="E50">
    <cfRule type="duplicateValues" dxfId="10975" priority="18588"/>
    <cfRule type="duplicateValues" dxfId="10974" priority="18589"/>
    <cfRule type="duplicateValues" dxfId="10973" priority="18590"/>
    <cfRule type="duplicateValues" dxfId="10972" priority="18591"/>
    <cfRule type="duplicateValues" dxfId="10971" priority="18592"/>
    <cfRule type="duplicateValues" dxfId="10970" priority="18593"/>
  </conditionalFormatting>
  <conditionalFormatting sqref="E50">
    <cfRule type="duplicateValues" dxfId="10969" priority="18587"/>
  </conditionalFormatting>
  <conditionalFormatting sqref="E49">
    <cfRule type="duplicateValues" dxfId="10968" priority="18586"/>
  </conditionalFormatting>
  <conditionalFormatting sqref="E49">
    <cfRule type="duplicateValues" dxfId="10967" priority="18575"/>
    <cfRule type="duplicateValues" dxfId="10966" priority="18576"/>
    <cfRule type="duplicateValues" dxfId="10965" priority="18577"/>
    <cfRule type="duplicateValues" dxfId="10964" priority="18578"/>
    <cfRule type="duplicateValues" dxfId="10963" priority="18579"/>
    <cfRule type="duplicateValues" dxfId="10962" priority="18580"/>
    <cfRule type="duplicateValues" dxfId="10961" priority="18581"/>
    <cfRule type="duplicateValues" dxfId="10960" priority="18582"/>
    <cfRule type="duplicateValues" dxfId="10959" priority="18583"/>
    <cfRule type="duplicateValues" dxfId="10958" priority="18584"/>
    <cfRule type="duplicateValues" dxfId="10957" priority="18585"/>
  </conditionalFormatting>
  <conditionalFormatting sqref="E49">
    <cfRule type="duplicateValues" dxfId="10956" priority="18571"/>
    <cfRule type="duplicateValues" dxfId="10955" priority="18572"/>
    <cfRule type="duplicateValues" dxfId="10954" priority="18573"/>
    <cfRule type="duplicateValues" dxfId="10953" priority="18574"/>
  </conditionalFormatting>
  <conditionalFormatting sqref="E49">
    <cfRule type="duplicateValues" dxfId="10952" priority="18567"/>
    <cfRule type="duplicateValues" dxfId="10951" priority="18568"/>
    <cfRule type="duplicateValues" dxfId="10950" priority="18569"/>
    <cfRule type="duplicateValues" dxfId="10949" priority="18570"/>
  </conditionalFormatting>
  <conditionalFormatting sqref="E49">
    <cfRule type="duplicateValues" dxfId="10948" priority="18565"/>
  </conditionalFormatting>
  <conditionalFormatting sqref="E49">
    <cfRule type="duplicateValues" dxfId="10947" priority="18566"/>
  </conditionalFormatting>
  <conditionalFormatting sqref="E49">
    <cfRule type="duplicateValues" dxfId="10946" priority="18564"/>
  </conditionalFormatting>
  <conditionalFormatting sqref="E50">
    <cfRule type="duplicateValues" dxfId="10945" priority="18563"/>
  </conditionalFormatting>
  <conditionalFormatting sqref="E50">
    <cfRule type="duplicateValues" dxfId="10944" priority="18559"/>
    <cfRule type="duplicateValues" dxfId="10943" priority="18560"/>
    <cfRule type="duplicateValues" dxfId="10942" priority="18561"/>
    <cfRule type="duplicateValues" dxfId="10941" priority="18562"/>
  </conditionalFormatting>
  <conditionalFormatting sqref="E49">
    <cfRule type="duplicateValues" dxfId="10940" priority="18558"/>
  </conditionalFormatting>
  <conditionalFormatting sqref="E49">
    <cfRule type="duplicateValues" dxfId="10939" priority="18547"/>
    <cfRule type="duplicateValues" dxfId="10938" priority="18548"/>
    <cfRule type="duplicateValues" dxfId="10937" priority="18549"/>
    <cfRule type="duplicateValues" dxfId="10936" priority="18550"/>
    <cfRule type="duplicateValues" dxfId="10935" priority="18551"/>
    <cfRule type="duplicateValues" dxfId="10934" priority="18552"/>
    <cfRule type="duplicateValues" dxfId="10933" priority="18553"/>
    <cfRule type="duplicateValues" dxfId="10932" priority="18554"/>
    <cfRule type="duplicateValues" dxfId="10931" priority="18555"/>
    <cfRule type="duplicateValues" dxfId="10930" priority="18556"/>
    <cfRule type="duplicateValues" dxfId="10929" priority="18557"/>
  </conditionalFormatting>
  <conditionalFormatting sqref="E50">
    <cfRule type="duplicateValues" dxfId="10928" priority="18541"/>
    <cfRule type="duplicateValues" dxfId="10927" priority="18542"/>
    <cfRule type="duplicateValues" dxfId="10926" priority="18543"/>
    <cfRule type="duplicateValues" dxfId="10925" priority="18544"/>
    <cfRule type="duplicateValues" dxfId="10924" priority="18545"/>
    <cfRule type="duplicateValues" dxfId="10923" priority="18546"/>
  </conditionalFormatting>
  <conditionalFormatting sqref="E50">
    <cfRule type="duplicateValues" dxfId="10922" priority="18540"/>
  </conditionalFormatting>
  <conditionalFormatting sqref="E49">
    <cfRule type="duplicateValues" dxfId="10921" priority="18536"/>
    <cfRule type="duplicateValues" dxfId="10920" priority="18537"/>
    <cfRule type="duplicateValues" dxfId="10919" priority="18538"/>
    <cfRule type="duplicateValues" dxfId="10918" priority="18539"/>
  </conditionalFormatting>
  <conditionalFormatting sqref="E49">
    <cfRule type="duplicateValues" dxfId="10917" priority="18530"/>
    <cfRule type="duplicateValues" dxfId="10916" priority="18531"/>
    <cfRule type="duplicateValues" dxfId="10915" priority="18532"/>
    <cfRule type="duplicateValues" dxfId="10914" priority="18533"/>
    <cfRule type="duplicateValues" dxfId="10913" priority="18534"/>
    <cfRule type="duplicateValues" dxfId="10912" priority="18535"/>
  </conditionalFormatting>
  <conditionalFormatting sqref="E50">
    <cfRule type="duplicateValues" dxfId="10911" priority="18528"/>
  </conditionalFormatting>
  <conditionalFormatting sqref="E50">
    <cfRule type="duplicateValues" dxfId="10910" priority="18529"/>
  </conditionalFormatting>
  <conditionalFormatting sqref="E50">
    <cfRule type="duplicateValues" dxfId="10909" priority="18525"/>
    <cfRule type="duplicateValues" dxfId="10908" priority="18526"/>
    <cfRule type="duplicateValues" dxfId="10907" priority="18527"/>
  </conditionalFormatting>
  <conditionalFormatting sqref="E49">
    <cfRule type="duplicateValues" dxfId="10906" priority="18523"/>
  </conditionalFormatting>
  <conditionalFormatting sqref="E49">
    <cfRule type="duplicateValues" dxfId="10905" priority="18524"/>
  </conditionalFormatting>
  <conditionalFormatting sqref="E50">
    <cfRule type="duplicateValues" dxfId="10904" priority="18522"/>
  </conditionalFormatting>
  <conditionalFormatting sqref="E49">
    <cfRule type="duplicateValues" dxfId="10903" priority="18520"/>
  </conditionalFormatting>
  <conditionalFormatting sqref="E49">
    <cfRule type="duplicateValues" dxfId="10902" priority="18521"/>
  </conditionalFormatting>
  <conditionalFormatting sqref="E49">
    <cfRule type="duplicateValues" dxfId="10901" priority="18517"/>
    <cfRule type="duplicateValues" dxfId="10900" priority="18518"/>
    <cfRule type="duplicateValues" dxfId="10899" priority="18519"/>
  </conditionalFormatting>
  <conditionalFormatting sqref="E50">
    <cfRule type="duplicateValues" dxfId="10898" priority="18513"/>
    <cfRule type="duplicateValues" dxfId="10897" priority="18514"/>
    <cfRule type="duplicateValues" dxfId="10896" priority="18515"/>
    <cfRule type="duplicateValues" dxfId="10895" priority="18516"/>
  </conditionalFormatting>
  <conditionalFormatting sqref="E50">
    <cfRule type="duplicateValues" dxfId="10894" priority="18509"/>
    <cfRule type="duplicateValues" dxfId="10893" priority="18510"/>
    <cfRule type="duplicateValues" dxfId="10892" priority="18511"/>
    <cfRule type="duplicateValues" dxfId="10891" priority="18512"/>
  </conditionalFormatting>
  <conditionalFormatting sqref="E49">
    <cfRule type="duplicateValues" dxfId="10890" priority="18508"/>
  </conditionalFormatting>
  <conditionalFormatting sqref="E61">
    <cfRule type="duplicateValues" dxfId="10889" priority="16836"/>
  </conditionalFormatting>
  <conditionalFormatting sqref="E61">
    <cfRule type="duplicateValues" dxfId="10888" priority="16834"/>
    <cfRule type="duplicateValues" dxfId="10887" priority="16835"/>
  </conditionalFormatting>
  <conditionalFormatting sqref="E61">
    <cfRule type="duplicateValues" dxfId="10886" priority="16832"/>
    <cfRule type="duplicateValues" dxfId="10885" priority="16833"/>
  </conditionalFormatting>
  <conditionalFormatting sqref="E61">
    <cfRule type="duplicateValues" dxfId="10884" priority="16830"/>
    <cfRule type="duplicateValues" dxfId="10883" priority="16831"/>
  </conditionalFormatting>
  <conditionalFormatting sqref="E61">
    <cfRule type="duplicateValues" dxfId="10882" priority="16828"/>
    <cfRule type="duplicateValues" dxfId="10881" priority="16829"/>
  </conditionalFormatting>
  <conditionalFormatting sqref="E61">
    <cfRule type="duplicateValues" dxfId="10880" priority="16826"/>
    <cfRule type="duplicateValues" dxfId="10879" priority="16827"/>
  </conditionalFormatting>
  <conditionalFormatting sqref="E61">
    <cfRule type="duplicateValues" dxfId="10878" priority="16821"/>
    <cfRule type="duplicateValues" dxfId="10877" priority="16822"/>
    <cfRule type="duplicateValues" dxfId="10876" priority="16823"/>
    <cfRule type="duplicateValues" dxfId="10875" priority="16824"/>
  </conditionalFormatting>
  <conditionalFormatting sqref="E61">
    <cfRule type="duplicateValues" dxfId="10874" priority="16825"/>
  </conditionalFormatting>
  <conditionalFormatting sqref="E61">
    <cfRule type="duplicateValues" dxfId="10873" priority="16819"/>
    <cfRule type="duplicateValues" dxfId="10872" priority="16820"/>
  </conditionalFormatting>
  <conditionalFormatting sqref="E61">
    <cfRule type="duplicateValues" dxfId="10871" priority="16817"/>
    <cfRule type="duplicateValues" dxfId="10870" priority="16818"/>
  </conditionalFormatting>
  <conditionalFormatting sqref="E61">
    <cfRule type="duplicateValues" dxfId="10869" priority="16815"/>
    <cfRule type="duplicateValues" dxfId="10868" priority="16816"/>
  </conditionalFormatting>
  <conditionalFormatting sqref="E61">
    <cfRule type="duplicateValues" dxfId="10867" priority="16813"/>
    <cfRule type="duplicateValues" dxfId="10866" priority="16814"/>
  </conditionalFormatting>
  <conditionalFormatting sqref="E61">
    <cfRule type="duplicateValues" dxfId="10865" priority="16809"/>
    <cfRule type="duplicateValues" dxfId="10864" priority="16810"/>
    <cfRule type="duplicateValues" dxfId="10863" priority="16811"/>
    <cfRule type="duplicateValues" dxfId="10862" priority="16812"/>
  </conditionalFormatting>
  <conditionalFormatting sqref="E61">
    <cfRule type="duplicateValues" dxfId="10861" priority="16803"/>
    <cfRule type="duplicateValues" dxfId="10860" priority="16804"/>
    <cfRule type="duplicateValues" dxfId="10859" priority="16805"/>
    <cfRule type="duplicateValues" dxfId="10858" priority="16806"/>
    <cfRule type="duplicateValues" dxfId="10857" priority="16807"/>
    <cfRule type="duplicateValues" dxfId="10856" priority="16808"/>
  </conditionalFormatting>
  <conditionalFormatting sqref="E61">
    <cfRule type="duplicateValues" dxfId="10855" priority="16802"/>
  </conditionalFormatting>
  <conditionalFormatting sqref="E61">
    <cfRule type="duplicateValues" dxfId="10854" priority="16800"/>
  </conditionalFormatting>
  <conditionalFormatting sqref="E61">
    <cfRule type="duplicateValues" dxfId="10853" priority="16801"/>
  </conditionalFormatting>
  <conditionalFormatting sqref="E61">
    <cfRule type="duplicateValues" dxfId="10852" priority="16797"/>
    <cfRule type="duplicateValues" dxfId="10851" priority="16798"/>
    <cfRule type="duplicateValues" dxfId="10850" priority="16799"/>
  </conditionalFormatting>
  <conditionalFormatting sqref="E61">
    <cfRule type="duplicateValues" dxfId="10849" priority="16796"/>
  </conditionalFormatting>
  <conditionalFormatting sqref="E61">
    <cfRule type="duplicateValues" dxfId="10848" priority="16792"/>
    <cfRule type="duplicateValues" dxfId="10847" priority="16793"/>
    <cfRule type="duplicateValues" dxfId="10846" priority="16794"/>
    <cfRule type="duplicateValues" dxfId="10845" priority="16795"/>
  </conditionalFormatting>
  <conditionalFormatting sqref="E61">
    <cfRule type="duplicateValues" dxfId="10844" priority="16788"/>
    <cfRule type="duplicateValues" dxfId="10843" priority="16789"/>
    <cfRule type="duplicateValues" dxfId="10842" priority="16790"/>
    <cfRule type="duplicateValues" dxfId="10841" priority="16791"/>
  </conditionalFormatting>
  <conditionalFormatting sqref="E61">
    <cfRule type="duplicateValues" dxfId="10840" priority="16785"/>
    <cfRule type="duplicateValues" dxfId="10839" priority="16786"/>
    <cfRule type="duplicateValues" dxfId="10838" priority="16787"/>
  </conditionalFormatting>
  <conditionalFormatting sqref="E61">
    <cfRule type="duplicateValues" dxfId="10837" priority="16784"/>
  </conditionalFormatting>
  <conditionalFormatting sqref="E61">
    <cfRule type="duplicateValues" dxfId="10836" priority="16780"/>
    <cfRule type="duplicateValues" dxfId="10835" priority="16781"/>
    <cfRule type="duplicateValues" dxfId="10834" priority="16782"/>
    <cfRule type="duplicateValues" dxfId="10833" priority="16783"/>
  </conditionalFormatting>
  <conditionalFormatting sqref="E61">
    <cfRule type="duplicateValues" dxfId="10832" priority="16774"/>
    <cfRule type="duplicateValues" dxfId="10831" priority="16775"/>
    <cfRule type="duplicateValues" dxfId="10830" priority="16776"/>
    <cfRule type="duplicateValues" dxfId="10829" priority="16777"/>
    <cfRule type="duplicateValues" dxfId="10828" priority="16778"/>
    <cfRule type="duplicateValues" dxfId="10827" priority="16779"/>
  </conditionalFormatting>
  <conditionalFormatting sqref="E61">
    <cfRule type="duplicateValues" dxfId="10826" priority="16773"/>
  </conditionalFormatting>
  <conditionalFormatting sqref="E61">
    <cfRule type="duplicateValues" dxfId="10825" priority="16767"/>
    <cfRule type="duplicateValues" dxfId="10824" priority="16768"/>
    <cfRule type="duplicateValues" dxfId="10823" priority="16769"/>
    <cfRule type="duplicateValues" dxfId="10822" priority="16770"/>
    <cfRule type="duplicateValues" dxfId="10821" priority="16771"/>
    <cfRule type="duplicateValues" dxfId="10820" priority="16772"/>
  </conditionalFormatting>
  <conditionalFormatting sqref="E61">
    <cfRule type="duplicateValues" dxfId="10819" priority="16766"/>
  </conditionalFormatting>
  <conditionalFormatting sqref="E61">
    <cfRule type="duplicateValues" dxfId="10818" priority="16765"/>
  </conditionalFormatting>
  <conditionalFormatting sqref="E61">
    <cfRule type="duplicateValues" dxfId="10817" priority="16754"/>
    <cfRule type="duplicateValues" dxfId="10816" priority="16755"/>
    <cfRule type="duplicateValues" dxfId="10815" priority="16756"/>
    <cfRule type="duplicateValues" dxfId="10814" priority="16757"/>
    <cfRule type="duplicateValues" dxfId="10813" priority="16758"/>
    <cfRule type="duplicateValues" dxfId="10812" priority="16759"/>
    <cfRule type="duplicateValues" dxfId="10811" priority="16760"/>
    <cfRule type="duplicateValues" dxfId="10810" priority="16761"/>
    <cfRule type="duplicateValues" dxfId="10809" priority="16762"/>
    <cfRule type="duplicateValues" dxfId="10808" priority="16763"/>
    <cfRule type="duplicateValues" dxfId="10807" priority="16764"/>
  </conditionalFormatting>
  <conditionalFormatting sqref="E61">
    <cfRule type="duplicateValues" dxfId="10806" priority="16750"/>
    <cfRule type="duplicateValues" dxfId="10805" priority="16751"/>
    <cfRule type="duplicateValues" dxfId="10804" priority="16752"/>
    <cfRule type="duplicateValues" dxfId="10803" priority="16753"/>
  </conditionalFormatting>
  <conditionalFormatting sqref="E61">
    <cfRule type="duplicateValues" dxfId="10802" priority="16744"/>
    <cfRule type="duplicateValues" dxfId="10801" priority="16745"/>
    <cfRule type="duplicateValues" dxfId="10800" priority="16746"/>
    <cfRule type="duplicateValues" dxfId="10799" priority="16747"/>
    <cfRule type="duplicateValues" dxfId="10798" priority="16748"/>
    <cfRule type="duplicateValues" dxfId="10797" priority="16749"/>
  </conditionalFormatting>
  <conditionalFormatting sqref="E61">
    <cfRule type="duplicateValues" dxfId="10796" priority="16743"/>
  </conditionalFormatting>
  <conditionalFormatting sqref="E61">
    <cfRule type="duplicateValues" dxfId="10795" priority="16732"/>
    <cfRule type="duplicateValues" dxfId="10794" priority="16733"/>
    <cfRule type="duplicateValues" dxfId="10793" priority="16734"/>
    <cfRule type="duplicateValues" dxfId="10792" priority="16735"/>
    <cfRule type="duplicateValues" dxfId="10791" priority="16736"/>
    <cfRule type="duplicateValues" dxfId="10790" priority="16737"/>
    <cfRule type="duplicateValues" dxfId="10789" priority="16738"/>
    <cfRule type="duplicateValues" dxfId="10788" priority="16739"/>
    <cfRule type="duplicateValues" dxfId="10787" priority="16740"/>
    <cfRule type="duplicateValues" dxfId="10786" priority="16741"/>
    <cfRule type="duplicateValues" dxfId="10785" priority="16742"/>
  </conditionalFormatting>
  <conditionalFormatting sqref="E61">
    <cfRule type="duplicateValues" dxfId="10784" priority="16728"/>
    <cfRule type="duplicateValues" dxfId="10783" priority="16729"/>
    <cfRule type="duplicateValues" dxfId="10782" priority="16730"/>
    <cfRule type="duplicateValues" dxfId="10781" priority="16731"/>
  </conditionalFormatting>
  <conditionalFormatting sqref="E61">
    <cfRule type="duplicateValues" dxfId="10780" priority="16724"/>
    <cfRule type="duplicateValues" dxfId="10779" priority="16725"/>
    <cfRule type="duplicateValues" dxfId="10778" priority="16726"/>
    <cfRule type="duplicateValues" dxfId="10777" priority="16727"/>
  </conditionalFormatting>
  <conditionalFormatting sqref="E61">
    <cfRule type="duplicateValues" dxfId="10776" priority="16722"/>
  </conditionalFormatting>
  <conditionalFormatting sqref="E61">
    <cfRule type="duplicateValues" dxfId="10775" priority="16723"/>
  </conditionalFormatting>
  <conditionalFormatting sqref="E61">
    <cfRule type="duplicateValues" dxfId="10774" priority="16721"/>
  </conditionalFormatting>
  <conditionalFormatting sqref="E61">
    <cfRule type="duplicateValues" dxfId="10773" priority="16720"/>
  </conditionalFormatting>
  <conditionalFormatting sqref="E61">
    <cfRule type="duplicateValues" dxfId="10772" priority="16665"/>
    <cfRule type="duplicateValues" dxfId="10771" priority="16666"/>
    <cfRule type="duplicateValues" dxfId="10770" priority="16667"/>
    <cfRule type="duplicateValues" dxfId="10769" priority="16668"/>
    <cfRule type="duplicateValues" dxfId="10768" priority="16669"/>
    <cfRule type="duplicateValues" dxfId="10767" priority="16670"/>
  </conditionalFormatting>
  <conditionalFormatting sqref="E61">
    <cfRule type="duplicateValues" dxfId="10766" priority="16664"/>
  </conditionalFormatting>
  <conditionalFormatting sqref="E61">
    <cfRule type="duplicateValues" dxfId="10765" priority="16663"/>
  </conditionalFormatting>
  <conditionalFormatting sqref="E61">
    <cfRule type="duplicateValues" dxfId="10764" priority="16652"/>
    <cfRule type="duplicateValues" dxfId="10763" priority="16653"/>
    <cfRule type="duplicateValues" dxfId="10762" priority="16654"/>
    <cfRule type="duplicateValues" dxfId="10761" priority="16655"/>
    <cfRule type="duplicateValues" dxfId="10760" priority="16656"/>
    <cfRule type="duplicateValues" dxfId="10759" priority="16657"/>
    <cfRule type="duplicateValues" dxfId="10758" priority="16658"/>
    <cfRule type="duplicateValues" dxfId="10757" priority="16659"/>
    <cfRule type="duplicateValues" dxfId="10756" priority="16660"/>
    <cfRule type="duplicateValues" dxfId="10755" priority="16661"/>
    <cfRule type="duplicateValues" dxfId="10754" priority="16662"/>
  </conditionalFormatting>
  <conditionalFormatting sqref="E61">
    <cfRule type="duplicateValues" dxfId="10753" priority="16648"/>
    <cfRule type="duplicateValues" dxfId="10752" priority="16649"/>
    <cfRule type="duplicateValues" dxfId="10751" priority="16650"/>
    <cfRule type="duplicateValues" dxfId="10750" priority="16651"/>
  </conditionalFormatting>
  <conditionalFormatting sqref="E61">
    <cfRule type="duplicateValues" dxfId="10749" priority="16642"/>
    <cfRule type="duplicateValues" dxfId="10748" priority="16643"/>
    <cfRule type="duplicateValues" dxfId="10747" priority="16644"/>
    <cfRule type="duplicateValues" dxfId="10746" priority="16645"/>
    <cfRule type="duplicateValues" dxfId="10745" priority="16646"/>
    <cfRule type="duplicateValues" dxfId="10744" priority="16647"/>
  </conditionalFormatting>
  <conditionalFormatting sqref="E61">
    <cfRule type="duplicateValues" dxfId="10743" priority="16641"/>
  </conditionalFormatting>
  <conditionalFormatting sqref="E61">
    <cfRule type="duplicateValues" dxfId="10742" priority="16630"/>
    <cfRule type="duplicateValues" dxfId="10741" priority="16631"/>
    <cfRule type="duplicateValues" dxfId="10740" priority="16632"/>
    <cfRule type="duplicateValues" dxfId="10739" priority="16633"/>
    <cfRule type="duplicateValues" dxfId="10738" priority="16634"/>
    <cfRule type="duplicateValues" dxfId="10737" priority="16635"/>
    <cfRule type="duplicateValues" dxfId="10736" priority="16636"/>
    <cfRule type="duplicateValues" dxfId="10735" priority="16637"/>
    <cfRule type="duplicateValues" dxfId="10734" priority="16638"/>
    <cfRule type="duplicateValues" dxfId="10733" priority="16639"/>
    <cfRule type="duplicateValues" dxfId="10732" priority="16640"/>
  </conditionalFormatting>
  <conditionalFormatting sqref="E61">
    <cfRule type="duplicateValues" dxfId="10731" priority="16626"/>
    <cfRule type="duplicateValues" dxfId="10730" priority="16627"/>
    <cfRule type="duplicateValues" dxfId="10729" priority="16628"/>
    <cfRule type="duplicateValues" dxfId="10728" priority="16629"/>
  </conditionalFormatting>
  <conditionalFormatting sqref="E61">
    <cfRule type="duplicateValues" dxfId="10727" priority="16622"/>
    <cfRule type="duplicateValues" dxfId="10726" priority="16623"/>
    <cfRule type="duplicateValues" dxfId="10725" priority="16624"/>
    <cfRule type="duplicateValues" dxfId="10724" priority="16625"/>
  </conditionalFormatting>
  <conditionalFormatting sqref="E61">
    <cfRule type="duplicateValues" dxfId="10723" priority="16620"/>
  </conditionalFormatting>
  <conditionalFormatting sqref="E61">
    <cfRule type="duplicateValues" dxfId="10722" priority="16621"/>
  </conditionalFormatting>
  <conditionalFormatting sqref="E61">
    <cfRule type="duplicateValues" dxfId="10721" priority="16619"/>
  </conditionalFormatting>
  <conditionalFormatting sqref="E61">
    <cfRule type="duplicateValues" dxfId="10720" priority="16615"/>
    <cfRule type="duplicateValues" dxfId="10719" priority="16616"/>
    <cfRule type="duplicateValues" dxfId="10718" priority="16617"/>
    <cfRule type="duplicateValues" dxfId="10717" priority="16618"/>
  </conditionalFormatting>
  <conditionalFormatting sqref="E61">
    <cfRule type="duplicateValues" dxfId="10716" priority="16609"/>
    <cfRule type="duplicateValues" dxfId="10715" priority="16610"/>
    <cfRule type="duplicateValues" dxfId="10714" priority="16611"/>
    <cfRule type="duplicateValues" dxfId="10713" priority="16612"/>
    <cfRule type="duplicateValues" dxfId="10712" priority="16613"/>
    <cfRule type="duplicateValues" dxfId="10711" priority="16614"/>
  </conditionalFormatting>
  <conditionalFormatting sqref="E61">
    <cfRule type="duplicateValues" dxfId="10710" priority="16608"/>
  </conditionalFormatting>
  <conditionalFormatting sqref="E61">
    <cfRule type="duplicateValues" dxfId="10709" priority="16605"/>
    <cfRule type="duplicateValues" dxfId="10708" priority="16606"/>
    <cfRule type="duplicateValues" dxfId="10707" priority="16607"/>
  </conditionalFormatting>
  <conditionalFormatting sqref="E61">
    <cfRule type="duplicateValues" dxfId="10706" priority="16603"/>
    <cfRule type="duplicateValues" dxfId="10705" priority="16604"/>
  </conditionalFormatting>
  <conditionalFormatting sqref="E61">
    <cfRule type="duplicateValues" dxfId="10704" priority="16601"/>
    <cfRule type="duplicateValues" dxfId="10703" priority="16602"/>
  </conditionalFormatting>
  <conditionalFormatting sqref="E61">
    <cfRule type="duplicateValues" dxfId="10702" priority="16599"/>
    <cfRule type="duplicateValues" dxfId="10701" priority="16600"/>
  </conditionalFormatting>
  <conditionalFormatting sqref="E61">
    <cfRule type="duplicateValues" dxfId="10700" priority="16597"/>
    <cfRule type="duplicateValues" dxfId="10699" priority="16598"/>
  </conditionalFormatting>
  <conditionalFormatting sqref="E61">
    <cfRule type="duplicateValues" dxfId="10698" priority="16595"/>
    <cfRule type="duplicateValues" dxfId="10697" priority="16596"/>
  </conditionalFormatting>
  <conditionalFormatting sqref="E61">
    <cfRule type="duplicateValues" dxfId="10696" priority="16590"/>
    <cfRule type="duplicateValues" dxfId="10695" priority="16591"/>
    <cfRule type="duplicateValues" dxfId="10694" priority="16592"/>
    <cfRule type="duplicateValues" dxfId="10693" priority="16593"/>
  </conditionalFormatting>
  <conditionalFormatting sqref="E61">
    <cfRule type="duplicateValues" dxfId="10692" priority="16594"/>
  </conditionalFormatting>
  <conditionalFormatting sqref="E61">
    <cfRule type="duplicateValues" dxfId="10691" priority="16588"/>
    <cfRule type="duplicateValues" dxfId="10690" priority="16589"/>
  </conditionalFormatting>
  <conditionalFormatting sqref="E61">
    <cfRule type="duplicateValues" dxfId="10689" priority="16586"/>
    <cfRule type="duplicateValues" dxfId="10688" priority="16587"/>
  </conditionalFormatting>
  <conditionalFormatting sqref="E61">
    <cfRule type="duplicateValues" dxfId="10687" priority="16584"/>
    <cfRule type="duplicateValues" dxfId="10686" priority="16585"/>
  </conditionalFormatting>
  <conditionalFormatting sqref="E61">
    <cfRule type="duplicateValues" dxfId="10685" priority="16582"/>
    <cfRule type="duplicateValues" dxfId="10684" priority="16583"/>
  </conditionalFormatting>
  <conditionalFormatting sqref="E61">
    <cfRule type="duplicateValues" dxfId="10683" priority="16576"/>
    <cfRule type="duplicateValues" dxfId="10682" priority="16577"/>
    <cfRule type="duplicateValues" dxfId="10681" priority="16578"/>
    <cfRule type="duplicateValues" dxfId="10680" priority="16579"/>
    <cfRule type="duplicateValues" dxfId="10679" priority="16580"/>
    <cfRule type="duplicateValues" dxfId="10678" priority="16581"/>
  </conditionalFormatting>
  <conditionalFormatting sqref="E61">
    <cfRule type="duplicateValues" dxfId="10677" priority="16575"/>
  </conditionalFormatting>
  <conditionalFormatting sqref="E61">
    <cfRule type="duplicateValues" dxfId="10676" priority="16574"/>
  </conditionalFormatting>
  <conditionalFormatting sqref="E61">
    <cfRule type="duplicateValues" dxfId="10675" priority="16563"/>
    <cfRule type="duplicateValues" dxfId="10674" priority="16564"/>
    <cfRule type="duplicateValues" dxfId="10673" priority="16565"/>
    <cfRule type="duplicateValues" dxfId="10672" priority="16566"/>
    <cfRule type="duplicateValues" dxfId="10671" priority="16567"/>
    <cfRule type="duplicateValues" dxfId="10670" priority="16568"/>
    <cfRule type="duplicateValues" dxfId="10669" priority="16569"/>
    <cfRule type="duplicateValues" dxfId="10668" priority="16570"/>
    <cfRule type="duplicateValues" dxfId="10667" priority="16571"/>
    <cfRule type="duplicateValues" dxfId="10666" priority="16572"/>
    <cfRule type="duplicateValues" dxfId="10665" priority="16573"/>
  </conditionalFormatting>
  <conditionalFormatting sqref="E61">
    <cfRule type="duplicateValues" dxfId="10664" priority="16559"/>
    <cfRule type="duplicateValues" dxfId="10663" priority="16560"/>
    <cfRule type="duplicateValues" dxfId="10662" priority="16561"/>
    <cfRule type="duplicateValues" dxfId="10661" priority="16562"/>
  </conditionalFormatting>
  <conditionalFormatting sqref="E61">
    <cfRule type="duplicateValues" dxfId="10660" priority="16553"/>
    <cfRule type="duplicateValues" dxfId="10659" priority="16554"/>
    <cfRule type="duplicateValues" dxfId="10658" priority="16555"/>
    <cfRule type="duplicateValues" dxfId="10657" priority="16556"/>
    <cfRule type="duplicateValues" dxfId="10656" priority="16557"/>
    <cfRule type="duplicateValues" dxfId="10655" priority="16558"/>
  </conditionalFormatting>
  <conditionalFormatting sqref="E61">
    <cfRule type="duplicateValues" dxfId="10654" priority="16552"/>
  </conditionalFormatting>
  <conditionalFormatting sqref="E61">
    <cfRule type="duplicateValues" dxfId="10653" priority="16541"/>
    <cfRule type="duplicateValues" dxfId="10652" priority="16542"/>
    <cfRule type="duplicateValues" dxfId="10651" priority="16543"/>
    <cfRule type="duplicateValues" dxfId="10650" priority="16544"/>
    <cfRule type="duplicateValues" dxfId="10649" priority="16545"/>
    <cfRule type="duplicateValues" dxfId="10648" priority="16546"/>
    <cfRule type="duplicateValues" dxfId="10647" priority="16547"/>
    <cfRule type="duplicateValues" dxfId="10646" priority="16548"/>
    <cfRule type="duplicateValues" dxfId="10645" priority="16549"/>
    <cfRule type="duplicateValues" dxfId="10644" priority="16550"/>
    <cfRule type="duplicateValues" dxfId="10643" priority="16551"/>
  </conditionalFormatting>
  <conditionalFormatting sqref="E61">
    <cfRule type="duplicateValues" dxfId="10642" priority="16537"/>
    <cfRule type="duplicateValues" dxfId="10641" priority="16538"/>
    <cfRule type="duplicateValues" dxfId="10640" priority="16539"/>
    <cfRule type="duplicateValues" dxfId="10639" priority="16540"/>
  </conditionalFormatting>
  <conditionalFormatting sqref="E61">
    <cfRule type="duplicateValues" dxfId="10638" priority="16533"/>
    <cfRule type="duplicateValues" dxfId="10637" priority="16534"/>
    <cfRule type="duplicateValues" dxfId="10636" priority="16535"/>
    <cfRule type="duplicateValues" dxfId="10635" priority="16536"/>
  </conditionalFormatting>
  <conditionalFormatting sqref="E61">
    <cfRule type="duplicateValues" dxfId="10634" priority="16531"/>
  </conditionalFormatting>
  <conditionalFormatting sqref="E61">
    <cfRule type="duplicateValues" dxfId="10633" priority="16532"/>
  </conditionalFormatting>
  <conditionalFormatting sqref="E61">
    <cfRule type="duplicateValues" dxfId="10632" priority="16530"/>
  </conditionalFormatting>
  <conditionalFormatting sqref="E61">
    <cfRule type="duplicateValues" dxfId="10631" priority="16526"/>
    <cfRule type="duplicateValues" dxfId="10630" priority="16527"/>
    <cfRule type="duplicateValues" dxfId="10629" priority="16528"/>
    <cfRule type="duplicateValues" dxfId="10628" priority="16529"/>
  </conditionalFormatting>
  <conditionalFormatting sqref="E61">
    <cfRule type="duplicateValues" dxfId="10627" priority="16520"/>
    <cfRule type="duplicateValues" dxfId="10626" priority="16521"/>
    <cfRule type="duplicateValues" dxfId="10625" priority="16522"/>
    <cfRule type="duplicateValues" dxfId="10624" priority="16523"/>
    <cfRule type="duplicateValues" dxfId="10623" priority="16524"/>
    <cfRule type="duplicateValues" dxfId="10622" priority="16525"/>
  </conditionalFormatting>
  <conditionalFormatting sqref="E61">
    <cfRule type="duplicateValues" dxfId="10621" priority="16519"/>
  </conditionalFormatting>
  <conditionalFormatting sqref="E61">
    <cfRule type="duplicateValues" dxfId="10620" priority="16516"/>
    <cfRule type="duplicateValues" dxfId="10619" priority="16517"/>
    <cfRule type="duplicateValues" dxfId="10618" priority="16518"/>
  </conditionalFormatting>
  <conditionalFormatting sqref="E61">
    <cfRule type="duplicateValues" dxfId="10617" priority="16512"/>
    <cfRule type="duplicateValues" dxfId="10616" priority="16513"/>
    <cfRule type="duplicateValues" dxfId="10615" priority="16514"/>
    <cfRule type="duplicateValues" dxfId="10614" priority="16515"/>
  </conditionalFormatting>
  <conditionalFormatting sqref="E61">
    <cfRule type="duplicateValues" dxfId="10613" priority="16506"/>
    <cfRule type="duplicateValues" dxfId="10612" priority="16507"/>
    <cfRule type="duplicateValues" dxfId="10611" priority="16508"/>
    <cfRule type="duplicateValues" dxfId="10610" priority="16509"/>
    <cfRule type="duplicateValues" dxfId="10609" priority="16510"/>
    <cfRule type="duplicateValues" dxfId="10608" priority="16511"/>
  </conditionalFormatting>
  <conditionalFormatting sqref="E61">
    <cfRule type="duplicateValues" dxfId="10607" priority="16505"/>
  </conditionalFormatting>
  <conditionalFormatting sqref="E61">
    <cfRule type="duplicateValues" dxfId="10606" priority="16504"/>
  </conditionalFormatting>
  <conditionalFormatting sqref="E61">
    <cfRule type="duplicateValues" dxfId="10605" priority="16493"/>
    <cfRule type="duplicateValues" dxfId="10604" priority="16494"/>
    <cfRule type="duplicateValues" dxfId="10603" priority="16495"/>
    <cfRule type="duplicateValues" dxfId="10602" priority="16496"/>
    <cfRule type="duplicateValues" dxfId="10601" priority="16497"/>
    <cfRule type="duplicateValues" dxfId="10600" priority="16498"/>
    <cfRule type="duplicateValues" dxfId="10599" priority="16499"/>
    <cfRule type="duplicateValues" dxfId="10598" priority="16500"/>
    <cfRule type="duplicateValues" dxfId="10597" priority="16501"/>
    <cfRule type="duplicateValues" dxfId="10596" priority="16502"/>
    <cfRule type="duplicateValues" dxfId="10595" priority="16503"/>
  </conditionalFormatting>
  <conditionalFormatting sqref="E61">
    <cfRule type="duplicateValues" dxfId="10594" priority="16489"/>
    <cfRule type="duplicateValues" dxfId="10593" priority="16490"/>
    <cfRule type="duplicateValues" dxfId="10592" priority="16491"/>
    <cfRule type="duplicateValues" dxfId="10591" priority="16492"/>
  </conditionalFormatting>
  <conditionalFormatting sqref="E61">
    <cfRule type="duplicateValues" dxfId="10590" priority="16485"/>
    <cfRule type="duplicateValues" dxfId="10589" priority="16486"/>
    <cfRule type="duplicateValues" dxfId="10588" priority="16487"/>
    <cfRule type="duplicateValues" dxfId="10587" priority="16488"/>
  </conditionalFormatting>
  <conditionalFormatting sqref="E61">
    <cfRule type="duplicateValues" dxfId="10586" priority="16483"/>
  </conditionalFormatting>
  <conditionalFormatting sqref="E61">
    <cfRule type="duplicateValues" dxfId="10585" priority="16484"/>
  </conditionalFormatting>
  <conditionalFormatting sqref="E61">
    <cfRule type="duplicateValues" dxfId="10584" priority="16482"/>
  </conditionalFormatting>
  <conditionalFormatting sqref="E61">
    <cfRule type="duplicateValues" dxfId="10583" priority="16481"/>
  </conditionalFormatting>
  <conditionalFormatting sqref="E61">
    <cfRule type="duplicateValues" dxfId="10582" priority="16470"/>
    <cfRule type="duplicateValues" dxfId="10581" priority="16471"/>
    <cfRule type="duplicateValues" dxfId="10580" priority="16472"/>
    <cfRule type="duplicateValues" dxfId="10579" priority="16473"/>
    <cfRule type="duplicateValues" dxfId="10578" priority="16474"/>
    <cfRule type="duplicateValues" dxfId="10577" priority="16475"/>
    <cfRule type="duplicateValues" dxfId="10576" priority="16476"/>
    <cfRule type="duplicateValues" dxfId="10575" priority="16477"/>
    <cfRule type="duplicateValues" dxfId="10574" priority="16478"/>
    <cfRule type="duplicateValues" dxfId="10573" priority="16479"/>
    <cfRule type="duplicateValues" dxfId="10572" priority="16480"/>
  </conditionalFormatting>
  <conditionalFormatting sqref="E61">
    <cfRule type="duplicateValues" dxfId="10571" priority="16466"/>
    <cfRule type="duplicateValues" dxfId="10570" priority="16467"/>
    <cfRule type="duplicateValues" dxfId="10569" priority="16468"/>
    <cfRule type="duplicateValues" dxfId="10568" priority="16469"/>
  </conditionalFormatting>
  <conditionalFormatting sqref="E61">
    <cfRule type="duplicateValues" dxfId="10567" priority="16460"/>
    <cfRule type="duplicateValues" dxfId="10566" priority="16461"/>
    <cfRule type="duplicateValues" dxfId="10565" priority="16462"/>
    <cfRule type="duplicateValues" dxfId="10564" priority="16463"/>
    <cfRule type="duplicateValues" dxfId="10563" priority="16464"/>
    <cfRule type="duplicateValues" dxfId="10562" priority="16465"/>
  </conditionalFormatting>
  <conditionalFormatting sqref="E61">
    <cfRule type="duplicateValues" dxfId="10561" priority="16458"/>
  </conditionalFormatting>
  <conditionalFormatting sqref="E61">
    <cfRule type="duplicateValues" dxfId="10560" priority="16459"/>
  </conditionalFormatting>
  <conditionalFormatting sqref="E61">
    <cfRule type="duplicateValues" dxfId="10559" priority="16456"/>
  </conditionalFormatting>
  <conditionalFormatting sqref="E61">
    <cfRule type="duplicateValues" dxfId="10558" priority="16457"/>
  </conditionalFormatting>
  <conditionalFormatting sqref="E61">
    <cfRule type="duplicateValues" dxfId="10557" priority="16453"/>
    <cfRule type="duplicateValues" dxfId="10556" priority="16454"/>
    <cfRule type="duplicateValues" dxfId="10555" priority="16455"/>
  </conditionalFormatting>
  <conditionalFormatting sqref="E61">
    <cfRule type="duplicateValues" dxfId="10554" priority="16452"/>
  </conditionalFormatting>
  <conditionalFormatting sqref="E61">
    <cfRule type="duplicateValues" dxfId="10553" priority="16448"/>
    <cfRule type="duplicateValues" dxfId="10552" priority="16449"/>
    <cfRule type="duplicateValues" dxfId="10551" priority="16450"/>
    <cfRule type="duplicateValues" dxfId="10550" priority="16451"/>
  </conditionalFormatting>
  <conditionalFormatting sqref="E61">
    <cfRule type="duplicateValues" dxfId="10549" priority="16442"/>
    <cfRule type="duplicateValues" dxfId="10548" priority="16443"/>
    <cfRule type="duplicateValues" dxfId="10547" priority="16444"/>
    <cfRule type="duplicateValues" dxfId="10546" priority="16445"/>
    <cfRule type="duplicateValues" dxfId="10545" priority="16446"/>
    <cfRule type="duplicateValues" dxfId="10544" priority="16447"/>
  </conditionalFormatting>
  <conditionalFormatting sqref="E61">
    <cfRule type="duplicateValues" dxfId="10543" priority="16441"/>
  </conditionalFormatting>
  <conditionalFormatting sqref="E61">
    <cfRule type="duplicateValues" dxfId="10542" priority="16439"/>
    <cfRule type="duplicateValues" dxfId="10541" priority="16440"/>
  </conditionalFormatting>
  <conditionalFormatting sqref="E61">
    <cfRule type="duplicateValues" dxfId="10540" priority="16437"/>
  </conditionalFormatting>
  <conditionalFormatting sqref="E61">
    <cfRule type="duplicateValues" dxfId="10539" priority="16438"/>
  </conditionalFormatting>
  <conditionalFormatting sqref="E61">
    <cfRule type="duplicateValues" dxfId="10538" priority="16432"/>
    <cfRule type="duplicateValues" dxfId="10537" priority="16433"/>
    <cfRule type="duplicateValues" dxfId="10536" priority="16434"/>
    <cfRule type="duplicateValues" dxfId="10535" priority="16435"/>
  </conditionalFormatting>
  <conditionalFormatting sqref="E61">
    <cfRule type="duplicateValues" dxfId="10534" priority="16436"/>
  </conditionalFormatting>
  <conditionalFormatting sqref="E61">
    <cfRule type="duplicateValues" dxfId="10533" priority="16430"/>
    <cfRule type="duplicateValues" dxfId="10532" priority="16431"/>
  </conditionalFormatting>
  <conditionalFormatting sqref="E61">
    <cfRule type="duplicateValues" dxfId="10531" priority="16428"/>
  </conditionalFormatting>
  <conditionalFormatting sqref="E61">
    <cfRule type="duplicateValues" dxfId="10530" priority="16429"/>
  </conditionalFormatting>
  <conditionalFormatting sqref="E61">
    <cfRule type="duplicateValues" dxfId="10529" priority="16425"/>
    <cfRule type="duplicateValues" dxfId="10528" priority="16426"/>
    <cfRule type="duplicateValues" dxfId="10527" priority="16427"/>
  </conditionalFormatting>
  <conditionalFormatting sqref="E61">
    <cfRule type="duplicateValues" dxfId="10526" priority="16423"/>
    <cfRule type="duplicateValues" dxfId="10525" priority="16424"/>
  </conditionalFormatting>
  <conditionalFormatting sqref="E61">
    <cfRule type="duplicateValues" dxfId="10524" priority="16421"/>
  </conditionalFormatting>
  <conditionalFormatting sqref="E61">
    <cfRule type="duplicateValues" dxfId="10523" priority="16422"/>
  </conditionalFormatting>
  <conditionalFormatting sqref="E61">
    <cfRule type="duplicateValues" dxfId="10522" priority="16418"/>
    <cfRule type="duplicateValues" dxfId="10521" priority="16419"/>
    <cfRule type="duplicateValues" dxfId="10520" priority="16420"/>
  </conditionalFormatting>
  <conditionalFormatting sqref="E61">
    <cfRule type="duplicateValues" dxfId="10519" priority="16413"/>
    <cfRule type="duplicateValues" dxfId="10518" priority="16414"/>
    <cfRule type="duplicateValues" dxfId="10517" priority="16415"/>
    <cfRule type="duplicateValues" dxfId="10516" priority="16416"/>
  </conditionalFormatting>
  <conditionalFormatting sqref="E61">
    <cfRule type="duplicateValues" dxfId="10515" priority="16417"/>
  </conditionalFormatting>
  <conditionalFormatting sqref="E61">
    <cfRule type="duplicateValues" dxfId="10514" priority="16411"/>
  </conditionalFormatting>
  <conditionalFormatting sqref="E61">
    <cfRule type="duplicateValues" dxfId="10513" priority="16412"/>
  </conditionalFormatting>
  <conditionalFormatting sqref="E61">
    <cfRule type="duplicateValues" dxfId="10512" priority="16408"/>
    <cfRule type="duplicateValues" dxfId="10511" priority="16409"/>
    <cfRule type="duplicateValues" dxfId="10510" priority="16410"/>
  </conditionalFormatting>
  <conditionalFormatting sqref="E61">
    <cfRule type="duplicateValues" dxfId="10509" priority="16403"/>
    <cfRule type="duplicateValues" dxfId="10508" priority="16404"/>
    <cfRule type="duplicateValues" dxfId="10507" priority="16405"/>
    <cfRule type="duplicateValues" dxfId="10506" priority="16406"/>
  </conditionalFormatting>
  <conditionalFormatting sqref="E61">
    <cfRule type="duplicateValues" dxfId="10505" priority="16407"/>
  </conditionalFormatting>
  <conditionalFormatting sqref="E61">
    <cfRule type="duplicateValues" dxfId="10504" priority="16401"/>
    <cfRule type="duplicateValues" dxfId="10503" priority="16402"/>
  </conditionalFormatting>
  <conditionalFormatting sqref="E61">
    <cfRule type="duplicateValues" dxfId="10502" priority="16398"/>
    <cfRule type="duplicateValues" dxfId="10501" priority="16399"/>
    <cfRule type="duplicateValues" dxfId="10500" priority="16400"/>
  </conditionalFormatting>
  <conditionalFormatting sqref="E61">
    <cfRule type="duplicateValues" dxfId="10499" priority="16393"/>
    <cfRule type="duplicateValues" dxfId="10498" priority="16394"/>
    <cfRule type="duplicateValues" dxfId="10497" priority="16395"/>
    <cfRule type="duplicateValues" dxfId="10496" priority="16396"/>
  </conditionalFormatting>
  <conditionalFormatting sqref="E61">
    <cfRule type="duplicateValues" dxfId="10495" priority="16397"/>
  </conditionalFormatting>
  <conditionalFormatting sqref="E61">
    <cfRule type="duplicateValues" dxfId="10494" priority="16391"/>
    <cfRule type="duplicateValues" dxfId="10493" priority="16392"/>
  </conditionalFormatting>
  <conditionalFormatting sqref="E61">
    <cfRule type="duplicateValues" dxfId="10492" priority="16389"/>
    <cfRule type="duplicateValues" dxfId="10491" priority="16390"/>
  </conditionalFormatting>
  <conditionalFormatting sqref="E61">
    <cfRule type="duplicateValues" dxfId="10490" priority="16384"/>
    <cfRule type="duplicateValues" dxfId="10489" priority="16385"/>
    <cfRule type="duplicateValues" dxfId="10488" priority="16386"/>
    <cfRule type="duplicateValues" dxfId="10487" priority="16387"/>
  </conditionalFormatting>
  <conditionalFormatting sqref="E61">
    <cfRule type="duplicateValues" dxfId="10486" priority="16388"/>
  </conditionalFormatting>
  <conditionalFormatting sqref="E61">
    <cfRule type="duplicateValues" dxfId="10485" priority="16382"/>
    <cfRule type="duplicateValues" dxfId="10484" priority="16383"/>
  </conditionalFormatting>
  <conditionalFormatting sqref="E61">
    <cfRule type="duplicateValues" dxfId="10483" priority="16379"/>
    <cfRule type="duplicateValues" dxfId="10482" priority="16380"/>
    <cfRule type="duplicateValues" dxfId="10481" priority="16381"/>
  </conditionalFormatting>
  <conditionalFormatting sqref="E61">
    <cfRule type="duplicateValues" dxfId="10480" priority="16374"/>
    <cfRule type="duplicateValues" dxfId="10479" priority="16375"/>
    <cfRule type="duplicateValues" dxfId="10478" priority="16376"/>
    <cfRule type="duplicateValues" dxfId="10477" priority="16377"/>
  </conditionalFormatting>
  <conditionalFormatting sqref="E61">
    <cfRule type="duplicateValues" dxfId="10476" priority="16378"/>
  </conditionalFormatting>
  <conditionalFormatting sqref="E61">
    <cfRule type="duplicateValues" dxfId="10475" priority="16372"/>
  </conditionalFormatting>
  <conditionalFormatting sqref="E61">
    <cfRule type="duplicateValues" dxfId="10474" priority="16373"/>
  </conditionalFormatting>
  <conditionalFormatting sqref="E61">
    <cfRule type="duplicateValues" dxfId="10473" priority="16369"/>
    <cfRule type="duplicateValues" dxfId="10472" priority="16370"/>
    <cfRule type="duplicateValues" dxfId="10471" priority="16371"/>
  </conditionalFormatting>
  <conditionalFormatting sqref="E61">
    <cfRule type="duplicateValues" dxfId="10470" priority="16364"/>
    <cfRule type="duplicateValues" dxfId="10469" priority="16365"/>
    <cfRule type="duplicateValues" dxfId="10468" priority="16366"/>
    <cfRule type="duplicateValues" dxfId="10467" priority="16367"/>
  </conditionalFormatting>
  <conditionalFormatting sqref="E61">
    <cfRule type="duplicateValues" dxfId="10466" priority="16368"/>
  </conditionalFormatting>
  <conditionalFormatting sqref="E61">
    <cfRule type="duplicateValues" dxfId="10465" priority="16362"/>
    <cfRule type="duplicateValues" dxfId="10464" priority="16363"/>
  </conditionalFormatting>
  <conditionalFormatting sqref="E61">
    <cfRule type="duplicateValues" dxfId="10463" priority="16359"/>
    <cfRule type="duplicateValues" dxfId="10462" priority="16360"/>
    <cfRule type="duplicateValues" dxfId="10461" priority="16361"/>
  </conditionalFormatting>
  <conditionalFormatting sqref="E61">
    <cfRule type="duplicateValues" dxfId="10460" priority="16354"/>
    <cfRule type="duplicateValues" dxfId="10459" priority="16355"/>
    <cfRule type="duplicateValues" dxfId="10458" priority="16356"/>
    <cfRule type="duplicateValues" dxfId="10457" priority="16357"/>
  </conditionalFormatting>
  <conditionalFormatting sqref="E61">
    <cfRule type="duplicateValues" dxfId="10456" priority="16358"/>
  </conditionalFormatting>
  <conditionalFormatting sqref="E61">
    <cfRule type="duplicateValues" dxfId="10455" priority="16352"/>
    <cfRule type="duplicateValues" dxfId="10454" priority="16353"/>
  </conditionalFormatting>
  <conditionalFormatting sqref="E61">
    <cfRule type="duplicateValues" dxfId="10453" priority="16350"/>
  </conditionalFormatting>
  <conditionalFormatting sqref="E61">
    <cfRule type="duplicateValues" dxfId="10452" priority="16351"/>
  </conditionalFormatting>
  <conditionalFormatting sqref="E61">
    <cfRule type="duplicateValues" dxfId="10451" priority="16345"/>
    <cfRule type="duplicateValues" dxfId="10450" priority="16346"/>
    <cfRule type="duplicateValues" dxfId="10449" priority="16347"/>
    <cfRule type="duplicateValues" dxfId="10448" priority="16348"/>
  </conditionalFormatting>
  <conditionalFormatting sqref="E61">
    <cfRule type="duplicateValues" dxfId="10447" priority="16349"/>
  </conditionalFormatting>
  <conditionalFormatting sqref="E61">
    <cfRule type="duplicateValues" dxfId="10446" priority="16343"/>
    <cfRule type="duplicateValues" dxfId="10445" priority="16344"/>
  </conditionalFormatting>
  <conditionalFormatting sqref="E61">
    <cfRule type="duplicateValues" dxfId="10444" priority="16341"/>
  </conditionalFormatting>
  <conditionalFormatting sqref="E61">
    <cfRule type="duplicateValues" dxfId="10443" priority="16342"/>
  </conditionalFormatting>
  <conditionalFormatting sqref="E61">
    <cfRule type="duplicateValues" dxfId="10442" priority="16338"/>
    <cfRule type="duplicateValues" dxfId="10441" priority="16339"/>
    <cfRule type="duplicateValues" dxfId="10440" priority="16340"/>
  </conditionalFormatting>
  <conditionalFormatting sqref="E61">
    <cfRule type="duplicateValues" dxfId="10439" priority="16336"/>
    <cfRule type="duplicateValues" dxfId="10438" priority="16337"/>
  </conditionalFormatting>
  <conditionalFormatting sqref="E61">
    <cfRule type="duplicateValues" dxfId="10437" priority="16334"/>
  </conditionalFormatting>
  <conditionalFormatting sqref="E61">
    <cfRule type="duplicateValues" dxfId="10436" priority="16335"/>
  </conditionalFormatting>
  <conditionalFormatting sqref="E61">
    <cfRule type="duplicateValues" dxfId="10435" priority="16331"/>
    <cfRule type="duplicateValues" dxfId="10434" priority="16332"/>
    <cfRule type="duplicateValues" dxfId="10433" priority="16333"/>
  </conditionalFormatting>
  <conditionalFormatting sqref="E61">
    <cfRule type="duplicateValues" dxfId="10432" priority="16326"/>
    <cfRule type="duplicateValues" dxfId="10431" priority="16327"/>
    <cfRule type="duplicateValues" dxfId="10430" priority="16328"/>
    <cfRule type="duplicateValues" dxfId="10429" priority="16329"/>
  </conditionalFormatting>
  <conditionalFormatting sqref="E61">
    <cfRule type="duplicateValues" dxfId="10428" priority="16330"/>
  </conditionalFormatting>
  <conditionalFormatting sqref="E61">
    <cfRule type="duplicateValues" dxfId="10427" priority="16324"/>
  </conditionalFormatting>
  <conditionalFormatting sqref="E61">
    <cfRule type="duplicateValues" dxfId="10426" priority="16325"/>
  </conditionalFormatting>
  <conditionalFormatting sqref="E61">
    <cfRule type="duplicateValues" dxfId="10425" priority="16321"/>
    <cfRule type="duplicateValues" dxfId="10424" priority="16322"/>
    <cfRule type="duplicateValues" dxfId="10423" priority="16323"/>
  </conditionalFormatting>
  <conditionalFormatting sqref="E61">
    <cfRule type="duplicateValues" dxfId="10422" priority="16316"/>
    <cfRule type="duplicateValues" dxfId="10421" priority="16317"/>
    <cfRule type="duplicateValues" dxfId="10420" priority="16318"/>
    <cfRule type="duplicateValues" dxfId="10419" priority="16319"/>
  </conditionalFormatting>
  <conditionalFormatting sqref="E61">
    <cfRule type="duplicateValues" dxfId="10418" priority="16320"/>
  </conditionalFormatting>
  <conditionalFormatting sqref="E61">
    <cfRule type="duplicateValues" dxfId="10417" priority="16314"/>
    <cfRule type="duplicateValues" dxfId="10416" priority="16315"/>
  </conditionalFormatting>
  <conditionalFormatting sqref="E61">
    <cfRule type="duplicateValues" dxfId="10415" priority="16311"/>
    <cfRule type="duplicateValues" dxfId="10414" priority="16312"/>
    <cfRule type="duplicateValues" dxfId="10413" priority="16313"/>
  </conditionalFormatting>
  <conditionalFormatting sqref="E61">
    <cfRule type="duplicateValues" dxfId="10412" priority="16306"/>
    <cfRule type="duplicateValues" dxfId="10411" priority="16307"/>
    <cfRule type="duplicateValues" dxfId="10410" priority="16308"/>
    <cfRule type="duplicateValues" dxfId="10409" priority="16309"/>
  </conditionalFormatting>
  <conditionalFormatting sqref="E61">
    <cfRule type="duplicateValues" dxfId="10408" priority="16310"/>
  </conditionalFormatting>
  <conditionalFormatting sqref="E61">
    <cfRule type="duplicateValues" dxfId="10407" priority="16304"/>
    <cfRule type="duplicateValues" dxfId="10406" priority="16305"/>
  </conditionalFormatting>
  <conditionalFormatting sqref="E61">
    <cfRule type="duplicateValues" dxfId="10405" priority="16302"/>
    <cfRule type="duplicateValues" dxfId="10404" priority="16303"/>
  </conditionalFormatting>
  <conditionalFormatting sqref="E61">
    <cfRule type="duplicateValues" dxfId="10403" priority="16297"/>
    <cfRule type="duplicateValues" dxfId="10402" priority="16298"/>
    <cfRule type="duplicateValues" dxfId="10401" priority="16299"/>
    <cfRule type="duplicateValues" dxfId="10400" priority="16300"/>
  </conditionalFormatting>
  <conditionalFormatting sqref="E61">
    <cfRule type="duplicateValues" dxfId="10399" priority="16301"/>
  </conditionalFormatting>
  <conditionalFormatting sqref="E61">
    <cfRule type="duplicateValues" dxfId="10398" priority="16295"/>
    <cfRule type="duplicateValues" dxfId="10397" priority="16296"/>
  </conditionalFormatting>
  <conditionalFormatting sqref="E61">
    <cfRule type="duplicateValues" dxfId="10396" priority="16292"/>
    <cfRule type="duplicateValues" dxfId="10395" priority="16293"/>
    <cfRule type="duplicateValues" dxfId="10394" priority="16294"/>
  </conditionalFormatting>
  <conditionalFormatting sqref="E61">
    <cfRule type="duplicateValues" dxfId="10393" priority="16287"/>
    <cfRule type="duplicateValues" dxfId="10392" priority="16288"/>
    <cfRule type="duplicateValues" dxfId="10391" priority="16289"/>
    <cfRule type="duplicateValues" dxfId="10390" priority="16290"/>
  </conditionalFormatting>
  <conditionalFormatting sqref="E61">
    <cfRule type="duplicateValues" dxfId="10389" priority="16291"/>
  </conditionalFormatting>
  <conditionalFormatting sqref="E61">
    <cfRule type="duplicateValues" dxfId="10388" priority="16285"/>
  </conditionalFormatting>
  <conditionalFormatting sqref="E61">
    <cfRule type="duplicateValues" dxfId="10387" priority="16286"/>
  </conditionalFormatting>
  <conditionalFormatting sqref="E61">
    <cfRule type="duplicateValues" dxfId="10386" priority="16282"/>
    <cfRule type="duplicateValues" dxfId="10385" priority="16283"/>
    <cfRule type="duplicateValues" dxfId="10384" priority="16284"/>
  </conditionalFormatting>
  <conditionalFormatting sqref="E61">
    <cfRule type="duplicateValues" dxfId="10383" priority="16277"/>
    <cfRule type="duplicateValues" dxfId="10382" priority="16278"/>
    <cfRule type="duplicateValues" dxfId="10381" priority="16279"/>
    <cfRule type="duplicateValues" dxfId="10380" priority="16280"/>
  </conditionalFormatting>
  <conditionalFormatting sqref="E61">
    <cfRule type="duplicateValues" dxfId="10379" priority="16281"/>
  </conditionalFormatting>
  <conditionalFormatting sqref="E61">
    <cfRule type="duplicateValues" dxfId="10378" priority="16275"/>
    <cfRule type="duplicateValues" dxfId="10377" priority="16276"/>
  </conditionalFormatting>
  <conditionalFormatting sqref="E61">
    <cfRule type="duplicateValues" dxfId="10376" priority="16272"/>
    <cfRule type="duplicateValues" dxfId="10375" priority="16273"/>
    <cfRule type="duplicateValues" dxfId="10374" priority="16274"/>
  </conditionalFormatting>
  <conditionalFormatting sqref="E61">
    <cfRule type="duplicateValues" dxfId="10373" priority="16267"/>
    <cfRule type="duplicateValues" dxfId="10372" priority="16268"/>
    <cfRule type="duplicateValues" dxfId="10371" priority="16269"/>
    <cfRule type="duplicateValues" dxfId="10370" priority="16270"/>
  </conditionalFormatting>
  <conditionalFormatting sqref="E61">
    <cfRule type="duplicateValues" dxfId="10369" priority="16271"/>
  </conditionalFormatting>
  <conditionalFormatting sqref="E61">
    <cfRule type="duplicateValues" dxfId="10368" priority="16266"/>
  </conditionalFormatting>
  <conditionalFormatting sqref="E61">
    <cfRule type="duplicateValues" dxfId="10367" priority="16262"/>
    <cfRule type="duplicateValues" dxfId="10366" priority="16263"/>
    <cfRule type="duplicateValues" dxfId="10365" priority="16264"/>
    <cfRule type="duplicateValues" dxfId="10364" priority="16265"/>
  </conditionalFormatting>
  <conditionalFormatting sqref="E61">
    <cfRule type="duplicateValues" dxfId="10363" priority="16256"/>
    <cfRule type="duplicateValues" dxfId="10362" priority="16257"/>
    <cfRule type="duplicateValues" dxfId="10361" priority="16258"/>
    <cfRule type="duplicateValues" dxfId="10360" priority="16259"/>
    <cfRule type="duplicateValues" dxfId="10359" priority="16260"/>
    <cfRule type="duplicateValues" dxfId="10358" priority="16261"/>
  </conditionalFormatting>
  <conditionalFormatting sqref="E61">
    <cfRule type="duplicateValues" dxfId="10357" priority="16255"/>
  </conditionalFormatting>
  <conditionalFormatting sqref="E61">
    <cfRule type="duplicateValues" dxfId="10356" priority="16253"/>
  </conditionalFormatting>
  <conditionalFormatting sqref="E61">
    <cfRule type="duplicateValues" dxfId="10355" priority="16254"/>
  </conditionalFormatting>
  <conditionalFormatting sqref="E61">
    <cfRule type="duplicateValues" dxfId="10354" priority="16250"/>
    <cfRule type="duplicateValues" dxfId="10353" priority="16251"/>
    <cfRule type="duplicateValues" dxfId="10352" priority="16252"/>
  </conditionalFormatting>
  <conditionalFormatting sqref="E61">
    <cfRule type="duplicateValues" dxfId="10351" priority="16249"/>
  </conditionalFormatting>
  <conditionalFormatting sqref="E61">
    <cfRule type="duplicateValues" dxfId="10350" priority="16245"/>
    <cfRule type="duplicateValues" dxfId="10349" priority="16246"/>
    <cfRule type="duplicateValues" dxfId="10348" priority="16247"/>
    <cfRule type="duplicateValues" dxfId="10347" priority="16248"/>
  </conditionalFormatting>
  <conditionalFormatting sqref="E61">
    <cfRule type="duplicateValues" dxfId="10346" priority="16241"/>
    <cfRule type="duplicateValues" dxfId="10345" priority="16242"/>
    <cfRule type="duplicateValues" dxfId="10344" priority="16243"/>
    <cfRule type="duplicateValues" dxfId="10343" priority="16244"/>
  </conditionalFormatting>
  <conditionalFormatting sqref="E61">
    <cfRule type="duplicateValues" dxfId="10342" priority="16237"/>
    <cfRule type="duplicateValues" dxfId="10341" priority="16238"/>
    <cfRule type="duplicateValues" dxfId="10340" priority="16239"/>
    <cfRule type="duplicateValues" dxfId="10339" priority="16240"/>
  </conditionalFormatting>
  <conditionalFormatting sqref="E61">
    <cfRule type="duplicateValues" dxfId="10338" priority="16231"/>
    <cfRule type="duplicateValues" dxfId="10337" priority="16232"/>
    <cfRule type="duplicateValues" dxfId="10336" priority="16233"/>
    <cfRule type="duplicateValues" dxfId="10335" priority="16234"/>
    <cfRule type="duplicateValues" dxfId="10334" priority="16235"/>
    <cfRule type="duplicateValues" dxfId="10333" priority="16236"/>
  </conditionalFormatting>
  <conditionalFormatting sqref="E61">
    <cfRule type="duplicateValues" dxfId="10332" priority="16230"/>
  </conditionalFormatting>
  <conditionalFormatting sqref="E61">
    <cfRule type="duplicateValues" dxfId="10331" priority="16224"/>
    <cfRule type="duplicateValues" dxfId="10330" priority="16225"/>
    <cfRule type="duplicateValues" dxfId="10329" priority="16226"/>
    <cfRule type="duplicateValues" dxfId="10328" priority="16227"/>
    <cfRule type="duplicateValues" dxfId="10327" priority="16228"/>
    <cfRule type="duplicateValues" dxfId="10326" priority="16229"/>
  </conditionalFormatting>
  <conditionalFormatting sqref="E61">
    <cfRule type="duplicateValues" dxfId="10325" priority="16223"/>
  </conditionalFormatting>
  <conditionalFormatting sqref="E61">
    <cfRule type="duplicateValues" dxfId="10324" priority="16222"/>
  </conditionalFormatting>
  <conditionalFormatting sqref="E61">
    <cfRule type="duplicateValues" dxfId="10323" priority="16211"/>
    <cfRule type="duplicateValues" dxfId="10322" priority="16212"/>
    <cfRule type="duplicateValues" dxfId="10321" priority="16213"/>
    <cfRule type="duplicateValues" dxfId="10320" priority="16214"/>
    <cfRule type="duplicateValues" dxfId="10319" priority="16215"/>
    <cfRule type="duplicateValues" dxfId="10318" priority="16216"/>
    <cfRule type="duplicateValues" dxfId="10317" priority="16217"/>
    <cfRule type="duplicateValues" dxfId="10316" priority="16218"/>
    <cfRule type="duplicateValues" dxfId="10315" priority="16219"/>
    <cfRule type="duplicateValues" dxfId="10314" priority="16220"/>
    <cfRule type="duplicateValues" dxfId="10313" priority="16221"/>
  </conditionalFormatting>
  <conditionalFormatting sqref="E61">
    <cfRule type="duplicateValues" dxfId="10312" priority="16207"/>
    <cfRule type="duplicateValues" dxfId="10311" priority="16208"/>
    <cfRule type="duplicateValues" dxfId="10310" priority="16209"/>
    <cfRule type="duplicateValues" dxfId="10309" priority="16210"/>
  </conditionalFormatting>
  <conditionalFormatting sqref="E61">
    <cfRule type="duplicateValues" dxfId="10308" priority="16201"/>
    <cfRule type="duplicateValues" dxfId="10307" priority="16202"/>
    <cfRule type="duplicateValues" dxfId="10306" priority="16203"/>
    <cfRule type="duplicateValues" dxfId="10305" priority="16204"/>
    <cfRule type="duplicateValues" dxfId="10304" priority="16205"/>
    <cfRule type="duplicateValues" dxfId="10303" priority="16206"/>
  </conditionalFormatting>
  <conditionalFormatting sqref="E61">
    <cfRule type="duplicateValues" dxfId="10302" priority="16197"/>
    <cfRule type="duplicateValues" dxfId="10301" priority="16198"/>
    <cfRule type="duplicateValues" dxfId="10300" priority="16199"/>
    <cfRule type="duplicateValues" dxfId="10299" priority="16200"/>
  </conditionalFormatting>
  <conditionalFormatting sqref="E61">
    <cfRule type="duplicateValues" dxfId="10298" priority="16191"/>
    <cfRule type="duplicateValues" dxfId="10297" priority="16192"/>
    <cfRule type="duplicateValues" dxfId="10296" priority="16193"/>
    <cfRule type="duplicateValues" dxfId="10295" priority="16194"/>
    <cfRule type="duplicateValues" dxfId="10294" priority="16195"/>
    <cfRule type="duplicateValues" dxfId="10293" priority="16196"/>
  </conditionalFormatting>
  <conditionalFormatting sqref="E61">
    <cfRule type="duplicateValues" dxfId="10292" priority="16190"/>
  </conditionalFormatting>
  <conditionalFormatting sqref="E61">
    <cfRule type="duplicateValues" dxfId="10291" priority="16188"/>
  </conditionalFormatting>
  <conditionalFormatting sqref="E61">
    <cfRule type="duplicateValues" dxfId="10290" priority="16189"/>
  </conditionalFormatting>
  <conditionalFormatting sqref="E61">
    <cfRule type="duplicateValues" dxfId="10289" priority="16185"/>
    <cfRule type="duplicateValues" dxfId="10288" priority="16186"/>
    <cfRule type="duplicateValues" dxfId="10287" priority="16187"/>
  </conditionalFormatting>
  <conditionalFormatting sqref="E61">
    <cfRule type="duplicateValues" dxfId="10286" priority="16184"/>
  </conditionalFormatting>
  <conditionalFormatting sqref="E61">
    <cfRule type="duplicateValues" dxfId="10285" priority="16180"/>
    <cfRule type="duplicateValues" dxfId="10284" priority="16181"/>
    <cfRule type="duplicateValues" dxfId="10283" priority="16182"/>
    <cfRule type="duplicateValues" dxfId="10282" priority="16183"/>
  </conditionalFormatting>
  <conditionalFormatting sqref="E61">
    <cfRule type="duplicateValues" dxfId="10281" priority="16176"/>
    <cfRule type="duplicateValues" dxfId="10280" priority="16177"/>
    <cfRule type="duplicateValues" dxfId="10279" priority="16178"/>
    <cfRule type="duplicateValues" dxfId="10278" priority="16179"/>
  </conditionalFormatting>
  <conditionalFormatting sqref="E61">
    <cfRule type="duplicateValues" dxfId="10277" priority="16173"/>
    <cfRule type="duplicateValues" dxfId="10276" priority="16174"/>
    <cfRule type="duplicateValues" dxfId="10275" priority="16175"/>
  </conditionalFormatting>
  <conditionalFormatting sqref="E61">
    <cfRule type="duplicateValues" dxfId="10274" priority="16172"/>
  </conditionalFormatting>
  <conditionalFormatting sqref="E61">
    <cfRule type="duplicateValues" dxfId="10273" priority="16168"/>
    <cfRule type="duplicateValues" dxfId="10272" priority="16169"/>
    <cfRule type="duplicateValues" dxfId="10271" priority="16170"/>
    <cfRule type="duplicateValues" dxfId="10270" priority="16171"/>
  </conditionalFormatting>
  <conditionalFormatting sqref="E61">
    <cfRule type="duplicateValues" dxfId="10269" priority="16162"/>
    <cfRule type="duplicateValues" dxfId="10268" priority="16163"/>
    <cfRule type="duplicateValues" dxfId="10267" priority="16164"/>
    <cfRule type="duplicateValues" dxfId="10266" priority="16165"/>
    <cfRule type="duplicateValues" dxfId="10265" priority="16166"/>
    <cfRule type="duplicateValues" dxfId="10264" priority="16167"/>
  </conditionalFormatting>
  <conditionalFormatting sqref="E61">
    <cfRule type="duplicateValues" dxfId="10263" priority="16161"/>
  </conditionalFormatting>
  <conditionalFormatting sqref="E61">
    <cfRule type="duplicateValues" dxfId="10262" priority="16157"/>
    <cfRule type="duplicateValues" dxfId="10261" priority="16158"/>
    <cfRule type="duplicateValues" dxfId="10260" priority="16159"/>
    <cfRule type="duplicateValues" dxfId="10259" priority="16160"/>
  </conditionalFormatting>
  <conditionalFormatting sqref="E61">
    <cfRule type="duplicateValues" dxfId="10258" priority="16151"/>
    <cfRule type="duplicateValues" dxfId="10257" priority="16152"/>
    <cfRule type="duplicateValues" dxfId="10256" priority="16153"/>
    <cfRule type="duplicateValues" dxfId="10255" priority="16154"/>
    <cfRule type="duplicateValues" dxfId="10254" priority="16155"/>
    <cfRule type="duplicateValues" dxfId="10253" priority="16156"/>
  </conditionalFormatting>
  <conditionalFormatting sqref="E61">
    <cfRule type="duplicateValues" dxfId="10252" priority="16150"/>
  </conditionalFormatting>
  <conditionalFormatting sqref="E61">
    <cfRule type="duplicateValues" dxfId="10251" priority="16149"/>
  </conditionalFormatting>
  <conditionalFormatting sqref="E61">
    <cfRule type="duplicateValues" dxfId="10250" priority="16145"/>
    <cfRule type="duplicateValues" dxfId="10249" priority="16146"/>
    <cfRule type="duplicateValues" dxfId="10248" priority="16147"/>
    <cfRule type="duplicateValues" dxfId="10247" priority="16148"/>
  </conditionalFormatting>
  <conditionalFormatting sqref="E61">
    <cfRule type="duplicateValues" dxfId="10246" priority="16139"/>
    <cfRule type="duplicateValues" dxfId="10245" priority="16140"/>
    <cfRule type="duplicateValues" dxfId="10244" priority="16141"/>
    <cfRule type="duplicateValues" dxfId="10243" priority="16142"/>
    <cfRule type="duplicateValues" dxfId="10242" priority="16143"/>
    <cfRule type="duplicateValues" dxfId="10241" priority="16144"/>
  </conditionalFormatting>
  <conditionalFormatting sqref="E61">
    <cfRule type="duplicateValues" dxfId="10240" priority="16138"/>
  </conditionalFormatting>
  <conditionalFormatting sqref="E61">
    <cfRule type="duplicateValues" dxfId="10239" priority="16136"/>
  </conditionalFormatting>
  <conditionalFormatting sqref="E61">
    <cfRule type="duplicateValues" dxfId="10238" priority="16137"/>
  </conditionalFormatting>
  <conditionalFormatting sqref="E61">
    <cfRule type="duplicateValues" dxfId="10237" priority="16133"/>
    <cfRule type="duplicateValues" dxfId="10236" priority="16134"/>
    <cfRule type="duplicateValues" dxfId="10235" priority="16135"/>
  </conditionalFormatting>
  <conditionalFormatting sqref="E61">
    <cfRule type="duplicateValues" dxfId="10234" priority="16132"/>
  </conditionalFormatting>
  <conditionalFormatting sqref="E61">
    <cfRule type="duplicateValues" dxfId="10233" priority="16128"/>
    <cfRule type="duplicateValues" dxfId="10232" priority="16129"/>
    <cfRule type="duplicateValues" dxfId="10231" priority="16130"/>
    <cfRule type="duplicateValues" dxfId="10230" priority="16131"/>
  </conditionalFormatting>
  <conditionalFormatting sqref="E61">
    <cfRule type="duplicateValues" dxfId="10229" priority="16124"/>
    <cfRule type="duplicateValues" dxfId="10228" priority="16125"/>
    <cfRule type="duplicateValues" dxfId="10227" priority="16126"/>
    <cfRule type="duplicateValues" dxfId="10226" priority="16127"/>
  </conditionalFormatting>
  <conditionalFormatting sqref="E61">
    <cfRule type="duplicateValues" dxfId="10225" priority="16120"/>
    <cfRule type="duplicateValues" dxfId="10224" priority="16121"/>
    <cfRule type="duplicateValues" dxfId="10223" priority="16122"/>
    <cfRule type="duplicateValues" dxfId="10222" priority="16123"/>
  </conditionalFormatting>
  <conditionalFormatting sqref="E61">
    <cfRule type="duplicateValues" dxfId="10221" priority="16114"/>
    <cfRule type="duplicateValues" dxfId="10220" priority="16115"/>
    <cfRule type="duplicateValues" dxfId="10219" priority="16116"/>
    <cfRule type="duplicateValues" dxfId="10218" priority="16117"/>
    <cfRule type="duplicateValues" dxfId="10217" priority="16118"/>
    <cfRule type="duplicateValues" dxfId="10216" priority="16119"/>
  </conditionalFormatting>
  <conditionalFormatting sqref="E61">
    <cfRule type="duplicateValues" dxfId="10215" priority="16113"/>
  </conditionalFormatting>
  <conditionalFormatting sqref="E61">
    <cfRule type="duplicateValues" dxfId="10214" priority="16107"/>
    <cfRule type="duplicateValues" dxfId="10213" priority="16108"/>
    <cfRule type="duplicateValues" dxfId="10212" priority="16109"/>
    <cfRule type="duplicateValues" dxfId="10211" priority="16110"/>
    <cfRule type="duplicateValues" dxfId="10210" priority="16111"/>
    <cfRule type="duplicateValues" dxfId="10209" priority="16112"/>
  </conditionalFormatting>
  <conditionalFormatting sqref="E61">
    <cfRule type="duplicateValues" dxfId="10208" priority="16106"/>
  </conditionalFormatting>
  <conditionalFormatting sqref="E61">
    <cfRule type="duplicateValues" dxfId="10207" priority="16105"/>
  </conditionalFormatting>
  <conditionalFormatting sqref="E61">
    <cfRule type="duplicateValues" dxfId="10206" priority="16094"/>
    <cfRule type="duplicateValues" dxfId="10205" priority="16095"/>
    <cfRule type="duplicateValues" dxfId="10204" priority="16096"/>
    <cfRule type="duplicateValues" dxfId="10203" priority="16097"/>
    <cfRule type="duplicateValues" dxfId="10202" priority="16098"/>
    <cfRule type="duplicateValues" dxfId="10201" priority="16099"/>
    <cfRule type="duplicateValues" dxfId="10200" priority="16100"/>
    <cfRule type="duplicateValues" dxfId="10199" priority="16101"/>
    <cfRule type="duplicateValues" dxfId="10198" priority="16102"/>
    <cfRule type="duplicateValues" dxfId="10197" priority="16103"/>
    <cfRule type="duplicateValues" dxfId="10196" priority="16104"/>
  </conditionalFormatting>
  <conditionalFormatting sqref="E61">
    <cfRule type="duplicateValues" dxfId="10195" priority="16090"/>
    <cfRule type="duplicateValues" dxfId="10194" priority="16091"/>
    <cfRule type="duplicateValues" dxfId="10193" priority="16092"/>
    <cfRule type="duplicateValues" dxfId="10192" priority="16093"/>
  </conditionalFormatting>
  <conditionalFormatting sqref="E61">
    <cfRule type="duplicateValues" dxfId="10191" priority="16084"/>
    <cfRule type="duplicateValues" dxfId="10190" priority="16085"/>
    <cfRule type="duplicateValues" dxfId="10189" priority="16086"/>
    <cfRule type="duplicateValues" dxfId="10188" priority="16087"/>
    <cfRule type="duplicateValues" dxfId="10187" priority="16088"/>
    <cfRule type="duplicateValues" dxfId="10186" priority="16089"/>
  </conditionalFormatting>
  <conditionalFormatting sqref="C61:E61">
    <cfRule type="duplicateValues" dxfId="10185" priority="16837"/>
  </conditionalFormatting>
  <conditionalFormatting sqref="E51">
    <cfRule type="duplicateValues" dxfId="10184" priority="15525"/>
    <cfRule type="duplicateValues" dxfId="10183" priority="15526"/>
  </conditionalFormatting>
  <conditionalFormatting sqref="E51">
    <cfRule type="duplicateValues" dxfId="10182" priority="15523"/>
    <cfRule type="duplicateValues" dxfId="10181" priority="15524"/>
  </conditionalFormatting>
  <conditionalFormatting sqref="E51">
    <cfRule type="duplicateValues" dxfId="10180" priority="15521"/>
    <cfRule type="duplicateValues" dxfId="10179" priority="15522"/>
  </conditionalFormatting>
  <conditionalFormatting sqref="E51">
    <cfRule type="duplicateValues" dxfId="10178" priority="15519"/>
    <cfRule type="duplicateValues" dxfId="10177" priority="15520"/>
  </conditionalFormatting>
  <conditionalFormatting sqref="E51">
    <cfRule type="duplicateValues" dxfId="10176" priority="15517"/>
    <cfRule type="duplicateValues" dxfId="10175" priority="15518"/>
  </conditionalFormatting>
  <conditionalFormatting sqref="E51">
    <cfRule type="duplicateValues" dxfId="10174" priority="15512"/>
    <cfRule type="duplicateValues" dxfId="10173" priority="15513"/>
    <cfRule type="duplicateValues" dxfId="10172" priority="15514"/>
    <cfRule type="duplicateValues" dxfId="10171" priority="15515"/>
  </conditionalFormatting>
  <conditionalFormatting sqref="E51">
    <cfRule type="duplicateValues" dxfId="10170" priority="15516"/>
  </conditionalFormatting>
  <conditionalFormatting sqref="E51">
    <cfRule type="duplicateValues" dxfId="10169" priority="15510"/>
    <cfRule type="duplicateValues" dxfId="10168" priority="15511"/>
  </conditionalFormatting>
  <conditionalFormatting sqref="E51">
    <cfRule type="duplicateValues" dxfId="10167" priority="15508"/>
    <cfRule type="duplicateValues" dxfId="10166" priority="15509"/>
  </conditionalFormatting>
  <conditionalFormatting sqref="E51">
    <cfRule type="duplicateValues" dxfId="10165" priority="15506"/>
    <cfRule type="duplicateValues" dxfId="10164" priority="15507"/>
  </conditionalFormatting>
  <conditionalFormatting sqref="E51">
    <cfRule type="duplicateValues" dxfId="10163" priority="15504"/>
    <cfRule type="duplicateValues" dxfId="10162" priority="15505"/>
  </conditionalFormatting>
  <conditionalFormatting sqref="E51">
    <cfRule type="duplicateValues" dxfId="10161" priority="15498"/>
    <cfRule type="duplicateValues" dxfId="10160" priority="15499"/>
    <cfRule type="duplicateValues" dxfId="10159" priority="15500"/>
    <cfRule type="duplicateValues" dxfId="10158" priority="15501"/>
    <cfRule type="duplicateValues" dxfId="10157" priority="15502"/>
    <cfRule type="duplicateValues" dxfId="10156" priority="15503"/>
  </conditionalFormatting>
  <conditionalFormatting sqref="E51">
    <cfRule type="duplicateValues" dxfId="10155" priority="15497"/>
  </conditionalFormatting>
  <conditionalFormatting sqref="E51">
    <cfRule type="duplicateValues" dxfId="10154" priority="15496"/>
  </conditionalFormatting>
  <conditionalFormatting sqref="E51">
    <cfRule type="duplicateValues" dxfId="10153" priority="15485"/>
    <cfRule type="duplicateValues" dxfId="10152" priority="15486"/>
    <cfRule type="duplicateValues" dxfId="10151" priority="15487"/>
    <cfRule type="duplicateValues" dxfId="10150" priority="15488"/>
    <cfRule type="duplicateValues" dxfId="10149" priority="15489"/>
    <cfRule type="duplicateValues" dxfId="10148" priority="15490"/>
    <cfRule type="duplicateValues" dxfId="10147" priority="15491"/>
    <cfRule type="duplicateValues" dxfId="10146" priority="15492"/>
    <cfRule type="duplicateValues" dxfId="10145" priority="15493"/>
    <cfRule type="duplicateValues" dxfId="10144" priority="15494"/>
    <cfRule type="duplicateValues" dxfId="10143" priority="15495"/>
  </conditionalFormatting>
  <conditionalFormatting sqref="E51">
    <cfRule type="duplicateValues" dxfId="10142" priority="15481"/>
    <cfRule type="duplicateValues" dxfId="10141" priority="15482"/>
    <cfRule type="duplicateValues" dxfId="10140" priority="15483"/>
    <cfRule type="duplicateValues" dxfId="10139" priority="15484"/>
  </conditionalFormatting>
  <conditionalFormatting sqref="E51">
    <cfRule type="duplicateValues" dxfId="10138" priority="15475"/>
    <cfRule type="duplicateValues" dxfId="10137" priority="15476"/>
    <cfRule type="duplicateValues" dxfId="10136" priority="15477"/>
    <cfRule type="duplicateValues" dxfId="10135" priority="15478"/>
    <cfRule type="duplicateValues" dxfId="10134" priority="15479"/>
    <cfRule type="duplicateValues" dxfId="10133" priority="15480"/>
  </conditionalFormatting>
  <conditionalFormatting sqref="E51">
    <cfRule type="duplicateValues" dxfId="10132" priority="15474"/>
  </conditionalFormatting>
  <conditionalFormatting sqref="E51">
    <cfRule type="duplicateValues" dxfId="10131" priority="15463"/>
    <cfRule type="duplicateValues" dxfId="10130" priority="15464"/>
    <cfRule type="duplicateValues" dxfId="10129" priority="15465"/>
    <cfRule type="duplicateValues" dxfId="10128" priority="15466"/>
    <cfRule type="duplicateValues" dxfId="10127" priority="15467"/>
    <cfRule type="duplicateValues" dxfId="10126" priority="15468"/>
    <cfRule type="duplicateValues" dxfId="10125" priority="15469"/>
    <cfRule type="duplicateValues" dxfId="10124" priority="15470"/>
    <cfRule type="duplicateValues" dxfId="10123" priority="15471"/>
    <cfRule type="duplicateValues" dxfId="10122" priority="15472"/>
    <cfRule type="duplicateValues" dxfId="10121" priority="15473"/>
  </conditionalFormatting>
  <conditionalFormatting sqref="E51">
    <cfRule type="duplicateValues" dxfId="10120" priority="15459"/>
    <cfRule type="duplicateValues" dxfId="10119" priority="15460"/>
    <cfRule type="duplicateValues" dxfId="10118" priority="15461"/>
    <cfRule type="duplicateValues" dxfId="10117" priority="15462"/>
  </conditionalFormatting>
  <conditionalFormatting sqref="E51">
    <cfRule type="duplicateValues" dxfId="10116" priority="15455"/>
    <cfRule type="duplicateValues" dxfId="10115" priority="15456"/>
    <cfRule type="duplicateValues" dxfId="10114" priority="15457"/>
    <cfRule type="duplicateValues" dxfId="10113" priority="15458"/>
  </conditionalFormatting>
  <conditionalFormatting sqref="E51">
    <cfRule type="duplicateValues" dxfId="10112" priority="15453"/>
  </conditionalFormatting>
  <conditionalFormatting sqref="E51">
    <cfRule type="duplicateValues" dxfId="10111" priority="15454"/>
  </conditionalFormatting>
  <conditionalFormatting sqref="E51">
    <cfRule type="duplicateValues" dxfId="10110" priority="15452"/>
  </conditionalFormatting>
  <conditionalFormatting sqref="E51">
    <cfRule type="duplicateValues" dxfId="10109" priority="15448"/>
    <cfRule type="duplicateValues" dxfId="10108" priority="15449"/>
    <cfRule type="duplicateValues" dxfId="10107" priority="15450"/>
    <cfRule type="duplicateValues" dxfId="10106" priority="15451"/>
  </conditionalFormatting>
  <conditionalFormatting sqref="E51">
    <cfRule type="duplicateValues" dxfId="10105" priority="15442"/>
    <cfRule type="duplicateValues" dxfId="10104" priority="15443"/>
    <cfRule type="duplicateValues" dxfId="10103" priority="15444"/>
    <cfRule type="duplicateValues" dxfId="10102" priority="15445"/>
    <cfRule type="duplicateValues" dxfId="10101" priority="15446"/>
    <cfRule type="duplicateValues" dxfId="10100" priority="15447"/>
  </conditionalFormatting>
  <conditionalFormatting sqref="E51">
    <cfRule type="duplicateValues" dxfId="10099" priority="15441"/>
  </conditionalFormatting>
  <conditionalFormatting sqref="E51">
    <cfRule type="duplicateValues" dxfId="10098" priority="15438"/>
    <cfRule type="duplicateValues" dxfId="10097" priority="15439"/>
    <cfRule type="duplicateValues" dxfId="10096" priority="15440"/>
  </conditionalFormatting>
  <conditionalFormatting sqref="E51">
    <cfRule type="duplicateValues" dxfId="10095" priority="15437"/>
  </conditionalFormatting>
  <conditionalFormatting sqref="E51">
    <cfRule type="duplicateValues" dxfId="10094" priority="15435"/>
    <cfRule type="duplicateValues" dxfId="10093" priority="15436"/>
  </conditionalFormatting>
  <conditionalFormatting sqref="E51">
    <cfRule type="duplicateValues" dxfId="10092" priority="15433"/>
    <cfRule type="duplicateValues" dxfId="10091" priority="15434"/>
  </conditionalFormatting>
  <conditionalFormatting sqref="E51">
    <cfRule type="duplicateValues" dxfId="10090" priority="15431"/>
    <cfRule type="duplicateValues" dxfId="10089" priority="15432"/>
  </conditionalFormatting>
  <conditionalFormatting sqref="E51">
    <cfRule type="duplicateValues" dxfId="10088" priority="15429"/>
    <cfRule type="duplicateValues" dxfId="10087" priority="15430"/>
  </conditionalFormatting>
  <conditionalFormatting sqref="E51">
    <cfRule type="duplicateValues" dxfId="10086" priority="15427"/>
    <cfRule type="duplicateValues" dxfId="10085" priority="15428"/>
  </conditionalFormatting>
  <conditionalFormatting sqref="E51">
    <cfRule type="duplicateValues" dxfId="10084" priority="15422"/>
    <cfRule type="duplicateValues" dxfId="10083" priority="15423"/>
    <cfRule type="duplicateValues" dxfId="10082" priority="15424"/>
    <cfRule type="duplicateValues" dxfId="10081" priority="15425"/>
  </conditionalFormatting>
  <conditionalFormatting sqref="E51">
    <cfRule type="duplicateValues" dxfId="10080" priority="15426"/>
  </conditionalFormatting>
  <conditionalFormatting sqref="E51">
    <cfRule type="duplicateValues" dxfId="10079" priority="15420"/>
    <cfRule type="duplicateValues" dxfId="10078" priority="15421"/>
  </conditionalFormatting>
  <conditionalFormatting sqref="E51">
    <cfRule type="duplicateValues" dxfId="10077" priority="15418"/>
    <cfRule type="duplicateValues" dxfId="10076" priority="15419"/>
  </conditionalFormatting>
  <conditionalFormatting sqref="E51">
    <cfRule type="duplicateValues" dxfId="10075" priority="15416"/>
    <cfRule type="duplicateValues" dxfId="10074" priority="15417"/>
  </conditionalFormatting>
  <conditionalFormatting sqref="E51">
    <cfRule type="duplicateValues" dxfId="10073" priority="15414"/>
    <cfRule type="duplicateValues" dxfId="10072" priority="15415"/>
  </conditionalFormatting>
  <conditionalFormatting sqref="E51">
    <cfRule type="duplicateValues" dxfId="10071" priority="15413"/>
  </conditionalFormatting>
  <conditionalFormatting sqref="E51">
    <cfRule type="duplicateValues" dxfId="10070" priority="15412"/>
  </conditionalFormatting>
  <conditionalFormatting sqref="E51">
    <cfRule type="duplicateValues" dxfId="10069" priority="15406"/>
    <cfRule type="duplicateValues" dxfId="10068" priority="15407"/>
    <cfRule type="duplicateValues" dxfId="10067" priority="15408"/>
    <cfRule type="duplicateValues" dxfId="10066" priority="15409"/>
    <cfRule type="duplicateValues" dxfId="10065" priority="15410"/>
    <cfRule type="duplicateValues" dxfId="10064" priority="15411"/>
  </conditionalFormatting>
  <conditionalFormatting sqref="E51">
    <cfRule type="duplicateValues" dxfId="10063" priority="15405"/>
  </conditionalFormatting>
  <conditionalFormatting sqref="E51">
    <cfRule type="duplicateValues" dxfId="10062" priority="15404"/>
  </conditionalFormatting>
  <conditionalFormatting sqref="E51">
    <cfRule type="duplicateValues" dxfId="10061" priority="15400"/>
    <cfRule type="duplicateValues" dxfId="10060" priority="15401"/>
    <cfRule type="duplicateValues" dxfId="10059" priority="15402"/>
    <cfRule type="duplicateValues" dxfId="10058" priority="15403"/>
  </conditionalFormatting>
  <conditionalFormatting sqref="E51">
    <cfRule type="duplicateValues" dxfId="10057" priority="15399"/>
  </conditionalFormatting>
  <conditionalFormatting sqref="E51">
    <cfRule type="duplicateValues" dxfId="10056" priority="15395"/>
    <cfRule type="duplicateValues" dxfId="10055" priority="15396"/>
    <cfRule type="duplicateValues" dxfId="10054" priority="15397"/>
    <cfRule type="duplicateValues" dxfId="10053" priority="15398"/>
  </conditionalFormatting>
  <conditionalFormatting sqref="E51">
    <cfRule type="duplicateValues" dxfId="10052" priority="15391"/>
    <cfRule type="duplicateValues" dxfId="10051" priority="15392"/>
    <cfRule type="duplicateValues" dxfId="10050" priority="15393"/>
    <cfRule type="duplicateValues" dxfId="10049" priority="15394"/>
  </conditionalFormatting>
  <conditionalFormatting sqref="E51">
    <cfRule type="duplicateValues" dxfId="10048" priority="15389"/>
  </conditionalFormatting>
  <conditionalFormatting sqref="E51">
    <cfRule type="duplicateValues" dxfId="10047" priority="15390"/>
  </conditionalFormatting>
  <conditionalFormatting sqref="E51">
    <cfRule type="duplicateValues" dxfId="10046" priority="15388"/>
  </conditionalFormatting>
  <conditionalFormatting sqref="E51">
    <cfRule type="duplicateValues" dxfId="10045" priority="15384"/>
    <cfRule type="duplicateValues" dxfId="10044" priority="15385"/>
    <cfRule type="duplicateValues" dxfId="10043" priority="15386"/>
    <cfRule type="duplicateValues" dxfId="10042" priority="15387"/>
  </conditionalFormatting>
  <conditionalFormatting sqref="E51">
    <cfRule type="duplicateValues" dxfId="10041" priority="15380"/>
    <cfRule type="duplicateValues" dxfId="10040" priority="15381"/>
    <cfRule type="duplicateValues" dxfId="10039" priority="15382"/>
    <cfRule type="duplicateValues" dxfId="10038" priority="15383"/>
  </conditionalFormatting>
  <conditionalFormatting sqref="E51">
    <cfRule type="duplicateValues" dxfId="10037" priority="15378"/>
  </conditionalFormatting>
  <conditionalFormatting sqref="E51">
    <cfRule type="duplicateValues" dxfId="10036" priority="15379"/>
  </conditionalFormatting>
  <conditionalFormatting sqref="E51">
    <cfRule type="duplicateValues" dxfId="10035" priority="15374"/>
    <cfRule type="duplicateValues" dxfId="10034" priority="15375"/>
    <cfRule type="duplicateValues" dxfId="10033" priority="15376"/>
    <cfRule type="duplicateValues" dxfId="10032" priority="15377"/>
  </conditionalFormatting>
  <conditionalFormatting sqref="E51">
    <cfRule type="duplicateValues" dxfId="10031" priority="15372"/>
  </conditionalFormatting>
  <conditionalFormatting sqref="E51">
    <cfRule type="duplicateValues" dxfId="10030" priority="15373"/>
  </conditionalFormatting>
  <conditionalFormatting sqref="E51">
    <cfRule type="duplicateValues" dxfId="10029" priority="15370"/>
  </conditionalFormatting>
  <conditionalFormatting sqref="E51">
    <cfRule type="duplicateValues" dxfId="10028" priority="15371"/>
  </conditionalFormatting>
  <conditionalFormatting sqref="E51">
    <cfRule type="duplicateValues" dxfId="10027" priority="15366"/>
    <cfRule type="duplicateValues" dxfId="10026" priority="15367"/>
    <cfRule type="duplicateValues" dxfId="10025" priority="15368"/>
    <cfRule type="duplicateValues" dxfId="10024" priority="15369"/>
  </conditionalFormatting>
  <conditionalFormatting sqref="E51">
    <cfRule type="duplicateValues" dxfId="10023" priority="15362"/>
    <cfRule type="duplicateValues" dxfId="10022" priority="15363"/>
    <cfRule type="duplicateValues" dxfId="10021" priority="15364"/>
    <cfRule type="duplicateValues" dxfId="10020" priority="15365"/>
  </conditionalFormatting>
  <conditionalFormatting sqref="E51">
    <cfRule type="duplicateValues" dxfId="10019" priority="15360"/>
  </conditionalFormatting>
  <conditionalFormatting sqref="E51">
    <cfRule type="duplicateValues" dxfId="10018" priority="15361"/>
  </conditionalFormatting>
  <conditionalFormatting sqref="E51">
    <cfRule type="duplicateValues" dxfId="10017" priority="15358"/>
  </conditionalFormatting>
  <conditionalFormatting sqref="E51">
    <cfRule type="duplicateValues" dxfId="10016" priority="15359"/>
  </conditionalFormatting>
  <conditionalFormatting sqref="E51">
    <cfRule type="duplicateValues" dxfId="10015" priority="15354"/>
    <cfRule type="duplicateValues" dxfId="10014" priority="15355"/>
    <cfRule type="duplicateValues" dxfId="10013" priority="15356"/>
    <cfRule type="duplicateValues" dxfId="10012" priority="15357"/>
  </conditionalFormatting>
  <conditionalFormatting sqref="E51">
    <cfRule type="duplicateValues" dxfId="10011" priority="15348"/>
    <cfRule type="duplicateValues" dxfId="10010" priority="15349"/>
    <cfRule type="duplicateValues" dxfId="10009" priority="15350"/>
    <cfRule type="duplicateValues" dxfId="10008" priority="15351"/>
    <cfRule type="duplicateValues" dxfId="10007" priority="15352"/>
    <cfRule type="duplicateValues" dxfId="10006" priority="15353"/>
  </conditionalFormatting>
  <conditionalFormatting sqref="E51">
    <cfRule type="duplicateValues" dxfId="10005" priority="15347"/>
  </conditionalFormatting>
  <conditionalFormatting sqref="E51">
    <cfRule type="duplicateValues" dxfId="10004" priority="15346"/>
  </conditionalFormatting>
  <conditionalFormatting sqref="E51">
    <cfRule type="duplicateValues" dxfId="10003" priority="15342"/>
    <cfRule type="duplicateValues" dxfId="10002" priority="15343"/>
    <cfRule type="duplicateValues" dxfId="10001" priority="15344"/>
    <cfRule type="duplicateValues" dxfId="10000" priority="15345"/>
  </conditionalFormatting>
  <conditionalFormatting sqref="E51">
    <cfRule type="duplicateValues" dxfId="9999" priority="15341"/>
  </conditionalFormatting>
  <conditionalFormatting sqref="E51">
    <cfRule type="duplicateValues" dxfId="9998" priority="15337"/>
    <cfRule type="duplicateValues" dxfId="9997" priority="15338"/>
    <cfRule type="duplicateValues" dxfId="9996" priority="15339"/>
    <cfRule type="duplicateValues" dxfId="9995" priority="15340"/>
  </conditionalFormatting>
  <conditionalFormatting sqref="E51">
    <cfRule type="duplicateValues" dxfId="9994" priority="15333"/>
    <cfRule type="duplicateValues" dxfId="9993" priority="15334"/>
    <cfRule type="duplicateValues" dxfId="9992" priority="15335"/>
    <cfRule type="duplicateValues" dxfId="9991" priority="15336"/>
  </conditionalFormatting>
  <conditionalFormatting sqref="E51">
    <cfRule type="duplicateValues" dxfId="9990" priority="15331"/>
  </conditionalFormatting>
  <conditionalFormatting sqref="E51">
    <cfRule type="duplicateValues" dxfId="9989" priority="15332"/>
  </conditionalFormatting>
  <conditionalFormatting sqref="E51">
    <cfRule type="duplicateValues" dxfId="9988" priority="15330"/>
  </conditionalFormatting>
  <conditionalFormatting sqref="E51">
    <cfRule type="duplicateValues" dxfId="9987" priority="15326"/>
    <cfRule type="duplicateValues" dxfId="9986" priority="15327"/>
    <cfRule type="duplicateValues" dxfId="9985" priority="15328"/>
    <cfRule type="duplicateValues" dxfId="9984" priority="15329"/>
  </conditionalFormatting>
  <conditionalFormatting sqref="E51">
    <cfRule type="duplicateValues" dxfId="9983" priority="15322"/>
    <cfRule type="duplicateValues" dxfId="9982" priority="15323"/>
    <cfRule type="duplicateValues" dxfId="9981" priority="15324"/>
    <cfRule type="duplicateValues" dxfId="9980" priority="15325"/>
  </conditionalFormatting>
  <conditionalFormatting sqref="E51">
    <cfRule type="duplicateValues" dxfId="9979" priority="15320"/>
  </conditionalFormatting>
  <conditionalFormatting sqref="E51">
    <cfRule type="duplicateValues" dxfId="9978" priority="15321"/>
  </conditionalFormatting>
  <conditionalFormatting sqref="E51">
    <cfRule type="duplicateValues" dxfId="9977" priority="15316"/>
    <cfRule type="duplicateValues" dxfId="9976" priority="15317"/>
    <cfRule type="duplicateValues" dxfId="9975" priority="15318"/>
    <cfRule type="duplicateValues" dxfId="9974" priority="15319"/>
  </conditionalFormatting>
  <conditionalFormatting sqref="E51">
    <cfRule type="duplicateValues" dxfId="9973" priority="15314"/>
  </conditionalFormatting>
  <conditionalFormatting sqref="E51">
    <cfRule type="duplicateValues" dxfId="9972" priority="15315"/>
  </conditionalFormatting>
  <conditionalFormatting sqref="E51">
    <cfRule type="duplicateValues" dxfId="9971" priority="15312"/>
  </conditionalFormatting>
  <conditionalFormatting sqref="E51">
    <cfRule type="duplicateValues" dxfId="9970" priority="15313"/>
  </conditionalFormatting>
  <conditionalFormatting sqref="E51">
    <cfRule type="duplicateValues" dxfId="9969" priority="15308"/>
    <cfRule type="duplicateValues" dxfId="9968" priority="15309"/>
    <cfRule type="duplicateValues" dxfId="9967" priority="15310"/>
    <cfRule type="duplicateValues" dxfId="9966" priority="15311"/>
  </conditionalFormatting>
  <conditionalFormatting sqref="E51">
    <cfRule type="duplicateValues" dxfId="9965" priority="15304"/>
    <cfRule type="duplicateValues" dxfId="9964" priority="15305"/>
    <cfRule type="duplicateValues" dxfId="9963" priority="15306"/>
    <cfRule type="duplicateValues" dxfId="9962" priority="15307"/>
  </conditionalFormatting>
  <conditionalFormatting sqref="E51">
    <cfRule type="duplicateValues" dxfId="9961" priority="15302"/>
  </conditionalFormatting>
  <conditionalFormatting sqref="E51">
    <cfRule type="duplicateValues" dxfId="9960" priority="15303"/>
  </conditionalFormatting>
  <conditionalFormatting sqref="E51">
    <cfRule type="duplicateValues" dxfId="9959" priority="15300"/>
  </conditionalFormatting>
  <conditionalFormatting sqref="E51">
    <cfRule type="duplicateValues" dxfId="9958" priority="15301"/>
  </conditionalFormatting>
  <conditionalFormatting sqref="E51">
    <cfRule type="duplicateValues" dxfId="9957" priority="15296"/>
    <cfRule type="duplicateValues" dxfId="9956" priority="15297"/>
    <cfRule type="duplicateValues" dxfId="9955" priority="15298"/>
    <cfRule type="duplicateValues" dxfId="9954" priority="15299"/>
  </conditionalFormatting>
  <conditionalFormatting sqref="E51">
    <cfRule type="duplicateValues" dxfId="9953" priority="15293"/>
    <cfRule type="duplicateValues" dxfId="9952" priority="15294"/>
    <cfRule type="duplicateValues" dxfId="9951" priority="15295"/>
  </conditionalFormatting>
  <conditionalFormatting sqref="E51">
    <cfRule type="duplicateValues" dxfId="9950" priority="15291"/>
  </conditionalFormatting>
  <conditionalFormatting sqref="E51">
    <cfRule type="duplicateValues" dxfId="9949" priority="15292"/>
  </conditionalFormatting>
  <conditionalFormatting sqref="E51">
    <cfRule type="duplicateValues" dxfId="9948" priority="15289"/>
  </conditionalFormatting>
  <conditionalFormatting sqref="E51">
    <cfRule type="duplicateValues" dxfId="9947" priority="15290"/>
  </conditionalFormatting>
  <conditionalFormatting sqref="E51">
    <cfRule type="duplicateValues" dxfId="9946" priority="15285"/>
    <cfRule type="duplicateValues" dxfId="9945" priority="15286"/>
    <cfRule type="duplicateValues" dxfId="9944" priority="15287"/>
    <cfRule type="duplicateValues" dxfId="9943" priority="15288"/>
  </conditionalFormatting>
  <conditionalFormatting sqref="E50">
    <cfRule type="duplicateValues" dxfId="9942" priority="15279"/>
    <cfRule type="duplicateValues" dxfId="9941" priority="15280"/>
    <cfRule type="duplicateValues" dxfId="9940" priority="15281"/>
    <cfRule type="duplicateValues" dxfId="9939" priority="15282"/>
    <cfRule type="duplicateValues" dxfId="9938" priority="15283"/>
    <cfRule type="duplicateValues" dxfId="9937" priority="15284"/>
  </conditionalFormatting>
  <conditionalFormatting sqref="E50">
    <cfRule type="duplicateValues" dxfId="9936" priority="15278"/>
  </conditionalFormatting>
  <conditionalFormatting sqref="E50">
    <cfRule type="duplicateValues" dxfId="9935" priority="15277"/>
  </conditionalFormatting>
  <conditionalFormatting sqref="E50">
    <cfRule type="duplicateValues" dxfId="9934" priority="15266"/>
    <cfRule type="duplicateValues" dxfId="9933" priority="15267"/>
    <cfRule type="duplicateValues" dxfId="9932" priority="15268"/>
    <cfRule type="duplicateValues" dxfId="9931" priority="15269"/>
    <cfRule type="duplicateValues" dxfId="9930" priority="15270"/>
    <cfRule type="duplicateValues" dxfId="9929" priority="15271"/>
    <cfRule type="duplicateValues" dxfId="9928" priority="15272"/>
    <cfRule type="duplicateValues" dxfId="9927" priority="15273"/>
    <cfRule type="duplicateValues" dxfId="9926" priority="15274"/>
    <cfRule type="duplicateValues" dxfId="9925" priority="15275"/>
    <cfRule type="duplicateValues" dxfId="9924" priority="15276"/>
  </conditionalFormatting>
  <conditionalFormatting sqref="E50">
    <cfRule type="duplicateValues" dxfId="9923" priority="15262"/>
    <cfRule type="duplicateValues" dxfId="9922" priority="15263"/>
    <cfRule type="duplicateValues" dxfId="9921" priority="15264"/>
    <cfRule type="duplicateValues" dxfId="9920" priority="15265"/>
  </conditionalFormatting>
  <conditionalFormatting sqref="E50">
    <cfRule type="duplicateValues" dxfId="9919" priority="15256"/>
    <cfRule type="duplicateValues" dxfId="9918" priority="15257"/>
    <cfRule type="duplicateValues" dxfId="9917" priority="15258"/>
    <cfRule type="duplicateValues" dxfId="9916" priority="15259"/>
    <cfRule type="duplicateValues" dxfId="9915" priority="15260"/>
    <cfRule type="duplicateValues" dxfId="9914" priority="15261"/>
  </conditionalFormatting>
  <conditionalFormatting sqref="E50">
    <cfRule type="duplicateValues" dxfId="9913" priority="15255"/>
  </conditionalFormatting>
  <conditionalFormatting sqref="E50">
    <cfRule type="duplicateValues" dxfId="9912" priority="15244"/>
    <cfRule type="duplicateValues" dxfId="9911" priority="15245"/>
    <cfRule type="duplicateValues" dxfId="9910" priority="15246"/>
    <cfRule type="duplicateValues" dxfId="9909" priority="15247"/>
    <cfRule type="duplicateValues" dxfId="9908" priority="15248"/>
    <cfRule type="duplicateValues" dxfId="9907" priority="15249"/>
    <cfRule type="duplicateValues" dxfId="9906" priority="15250"/>
    <cfRule type="duplicateValues" dxfId="9905" priority="15251"/>
    <cfRule type="duplicateValues" dxfId="9904" priority="15252"/>
    <cfRule type="duplicateValues" dxfId="9903" priority="15253"/>
    <cfRule type="duplicateValues" dxfId="9902" priority="15254"/>
  </conditionalFormatting>
  <conditionalFormatting sqref="E50">
    <cfRule type="duplicateValues" dxfId="9901" priority="15240"/>
    <cfRule type="duplicateValues" dxfId="9900" priority="15241"/>
    <cfRule type="duplicateValues" dxfId="9899" priority="15242"/>
    <cfRule type="duplicateValues" dxfId="9898" priority="15243"/>
  </conditionalFormatting>
  <conditionalFormatting sqref="E50">
    <cfRule type="duplicateValues" dxfId="9897" priority="15236"/>
    <cfRule type="duplicateValues" dxfId="9896" priority="15237"/>
    <cfRule type="duplicateValues" dxfId="9895" priority="15238"/>
    <cfRule type="duplicateValues" dxfId="9894" priority="15239"/>
  </conditionalFormatting>
  <conditionalFormatting sqref="E50">
    <cfRule type="duplicateValues" dxfId="9893" priority="15234"/>
  </conditionalFormatting>
  <conditionalFormatting sqref="E50">
    <cfRule type="duplicateValues" dxfId="9892" priority="15235"/>
  </conditionalFormatting>
  <conditionalFormatting sqref="E50">
    <cfRule type="duplicateValues" dxfId="9891" priority="15233"/>
  </conditionalFormatting>
  <conditionalFormatting sqref="E50">
    <cfRule type="duplicateValues" dxfId="9890" priority="15229"/>
    <cfRule type="duplicateValues" dxfId="9889" priority="15230"/>
    <cfRule type="duplicateValues" dxfId="9888" priority="15231"/>
    <cfRule type="duplicateValues" dxfId="9887" priority="15232"/>
  </conditionalFormatting>
  <conditionalFormatting sqref="E50">
    <cfRule type="duplicateValues" dxfId="9886" priority="15223"/>
    <cfRule type="duplicateValues" dxfId="9885" priority="15224"/>
    <cfRule type="duplicateValues" dxfId="9884" priority="15225"/>
    <cfRule type="duplicateValues" dxfId="9883" priority="15226"/>
    <cfRule type="duplicateValues" dxfId="9882" priority="15227"/>
    <cfRule type="duplicateValues" dxfId="9881" priority="15228"/>
  </conditionalFormatting>
  <conditionalFormatting sqref="E50">
    <cfRule type="duplicateValues" dxfId="9880" priority="15222"/>
  </conditionalFormatting>
  <conditionalFormatting sqref="E50">
    <cfRule type="duplicateValues" dxfId="9879" priority="15219"/>
    <cfRule type="duplicateValues" dxfId="9878" priority="15220"/>
    <cfRule type="duplicateValues" dxfId="9877" priority="15221"/>
  </conditionalFormatting>
  <conditionalFormatting sqref="E50">
    <cfRule type="duplicateValues" dxfId="9876" priority="15217"/>
    <cfRule type="duplicateValues" dxfId="9875" priority="15218"/>
  </conditionalFormatting>
  <conditionalFormatting sqref="E50">
    <cfRule type="duplicateValues" dxfId="9874" priority="15215"/>
    <cfRule type="duplicateValues" dxfId="9873" priority="15216"/>
  </conditionalFormatting>
  <conditionalFormatting sqref="E50">
    <cfRule type="duplicateValues" dxfId="9872" priority="15213"/>
    <cfRule type="duplicateValues" dxfId="9871" priority="15214"/>
  </conditionalFormatting>
  <conditionalFormatting sqref="E50">
    <cfRule type="duplicateValues" dxfId="9870" priority="15211"/>
    <cfRule type="duplicateValues" dxfId="9869" priority="15212"/>
  </conditionalFormatting>
  <conditionalFormatting sqref="E50">
    <cfRule type="duplicateValues" dxfId="9868" priority="15209"/>
    <cfRule type="duplicateValues" dxfId="9867" priority="15210"/>
  </conditionalFormatting>
  <conditionalFormatting sqref="E50">
    <cfRule type="duplicateValues" dxfId="9866" priority="15204"/>
    <cfRule type="duplicateValues" dxfId="9865" priority="15205"/>
    <cfRule type="duplicateValues" dxfId="9864" priority="15206"/>
    <cfRule type="duplicateValues" dxfId="9863" priority="15207"/>
  </conditionalFormatting>
  <conditionalFormatting sqref="E50">
    <cfRule type="duplicateValues" dxfId="9862" priority="15208"/>
  </conditionalFormatting>
  <conditionalFormatting sqref="E50">
    <cfRule type="duplicateValues" dxfId="9861" priority="15202"/>
    <cfRule type="duplicateValues" dxfId="9860" priority="15203"/>
  </conditionalFormatting>
  <conditionalFormatting sqref="E50">
    <cfRule type="duplicateValues" dxfId="9859" priority="15200"/>
    <cfRule type="duplicateValues" dxfId="9858" priority="15201"/>
  </conditionalFormatting>
  <conditionalFormatting sqref="E50">
    <cfRule type="duplicateValues" dxfId="9857" priority="15198"/>
    <cfRule type="duplicateValues" dxfId="9856" priority="15199"/>
  </conditionalFormatting>
  <conditionalFormatting sqref="E50">
    <cfRule type="duplicateValues" dxfId="9855" priority="15196"/>
    <cfRule type="duplicateValues" dxfId="9854" priority="15197"/>
  </conditionalFormatting>
  <conditionalFormatting sqref="E50">
    <cfRule type="duplicateValues" dxfId="9853" priority="15190"/>
    <cfRule type="duplicateValues" dxfId="9852" priority="15191"/>
    <cfRule type="duplicateValues" dxfId="9851" priority="15192"/>
    <cfRule type="duplicateValues" dxfId="9850" priority="15193"/>
    <cfRule type="duplicateValues" dxfId="9849" priority="15194"/>
    <cfRule type="duplicateValues" dxfId="9848" priority="15195"/>
  </conditionalFormatting>
  <conditionalFormatting sqref="E50">
    <cfRule type="duplicateValues" dxfId="9847" priority="15189"/>
  </conditionalFormatting>
  <conditionalFormatting sqref="E50">
    <cfRule type="duplicateValues" dxfId="9846" priority="15188"/>
  </conditionalFormatting>
  <conditionalFormatting sqref="E50">
    <cfRule type="duplicateValues" dxfId="9845" priority="15177"/>
    <cfRule type="duplicateValues" dxfId="9844" priority="15178"/>
    <cfRule type="duplicateValues" dxfId="9843" priority="15179"/>
    <cfRule type="duplicateValues" dxfId="9842" priority="15180"/>
    <cfRule type="duplicateValues" dxfId="9841" priority="15181"/>
    <cfRule type="duplicateValues" dxfId="9840" priority="15182"/>
    <cfRule type="duplicateValues" dxfId="9839" priority="15183"/>
    <cfRule type="duplicateValues" dxfId="9838" priority="15184"/>
    <cfRule type="duplicateValues" dxfId="9837" priority="15185"/>
    <cfRule type="duplicateValues" dxfId="9836" priority="15186"/>
    <cfRule type="duplicateValues" dxfId="9835" priority="15187"/>
  </conditionalFormatting>
  <conditionalFormatting sqref="E50">
    <cfRule type="duplicateValues" dxfId="9834" priority="15173"/>
    <cfRule type="duplicateValues" dxfId="9833" priority="15174"/>
    <cfRule type="duplicateValues" dxfId="9832" priority="15175"/>
    <cfRule type="duplicateValues" dxfId="9831" priority="15176"/>
  </conditionalFormatting>
  <conditionalFormatting sqref="E50">
    <cfRule type="duplicateValues" dxfId="9830" priority="15167"/>
    <cfRule type="duplicateValues" dxfId="9829" priority="15168"/>
    <cfRule type="duplicateValues" dxfId="9828" priority="15169"/>
    <cfRule type="duplicateValues" dxfId="9827" priority="15170"/>
    <cfRule type="duplicateValues" dxfId="9826" priority="15171"/>
    <cfRule type="duplicateValues" dxfId="9825" priority="15172"/>
  </conditionalFormatting>
  <conditionalFormatting sqref="E50">
    <cfRule type="duplicateValues" dxfId="9824" priority="15166"/>
  </conditionalFormatting>
  <conditionalFormatting sqref="E50">
    <cfRule type="duplicateValues" dxfId="9823" priority="15155"/>
    <cfRule type="duplicateValues" dxfId="9822" priority="15156"/>
    <cfRule type="duplicateValues" dxfId="9821" priority="15157"/>
    <cfRule type="duplicateValues" dxfId="9820" priority="15158"/>
    <cfRule type="duplicateValues" dxfId="9819" priority="15159"/>
    <cfRule type="duplicateValues" dxfId="9818" priority="15160"/>
    <cfRule type="duplicateValues" dxfId="9817" priority="15161"/>
    <cfRule type="duplicateValues" dxfId="9816" priority="15162"/>
    <cfRule type="duplicateValues" dxfId="9815" priority="15163"/>
    <cfRule type="duplicateValues" dxfId="9814" priority="15164"/>
    <cfRule type="duplicateValues" dxfId="9813" priority="15165"/>
  </conditionalFormatting>
  <conditionalFormatting sqref="E50">
    <cfRule type="duplicateValues" dxfId="9812" priority="15151"/>
    <cfRule type="duplicateValues" dxfId="9811" priority="15152"/>
    <cfRule type="duplicateValues" dxfId="9810" priority="15153"/>
    <cfRule type="duplicateValues" dxfId="9809" priority="15154"/>
  </conditionalFormatting>
  <conditionalFormatting sqref="E50">
    <cfRule type="duplicateValues" dxfId="9808" priority="15147"/>
    <cfRule type="duplicateValues" dxfId="9807" priority="15148"/>
    <cfRule type="duplicateValues" dxfId="9806" priority="15149"/>
    <cfRule type="duplicateValues" dxfId="9805" priority="15150"/>
  </conditionalFormatting>
  <conditionalFormatting sqref="E50">
    <cfRule type="duplicateValues" dxfId="9804" priority="15145"/>
  </conditionalFormatting>
  <conditionalFormatting sqref="E50">
    <cfRule type="duplicateValues" dxfId="9803" priority="15146"/>
  </conditionalFormatting>
  <conditionalFormatting sqref="E50">
    <cfRule type="duplicateValues" dxfId="9802" priority="15144"/>
  </conditionalFormatting>
  <conditionalFormatting sqref="E50">
    <cfRule type="duplicateValues" dxfId="9801" priority="15140"/>
    <cfRule type="duplicateValues" dxfId="9800" priority="15141"/>
    <cfRule type="duplicateValues" dxfId="9799" priority="15142"/>
    <cfRule type="duplicateValues" dxfId="9798" priority="15143"/>
  </conditionalFormatting>
  <conditionalFormatting sqref="E50">
    <cfRule type="duplicateValues" dxfId="9797" priority="15134"/>
    <cfRule type="duplicateValues" dxfId="9796" priority="15135"/>
    <cfRule type="duplicateValues" dxfId="9795" priority="15136"/>
    <cfRule type="duplicateValues" dxfId="9794" priority="15137"/>
    <cfRule type="duplicateValues" dxfId="9793" priority="15138"/>
    <cfRule type="duplicateValues" dxfId="9792" priority="15139"/>
  </conditionalFormatting>
  <conditionalFormatting sqref="E50">
    <cfRule type="duplicateValues" dxfId="9791" priority="15133"/>
  </conditionalFormatting>
  <conditionalFormatting sqref="E50">
    <cfRule type="duplicateValues" dxfId="9790" priority="15130"/>
    <cfRule type="duplicateValues" dxfId="9789" priority="15131"/>
    <cfRule type="duplicateValues" dxfId="9788" priority="15132"/>
  </conditionalFormatting>
  <conditionalFormatting sqref="E50">
    <cfRule type="duplicateValues" dxfId="9787" priority="15128"/>
    <cfRule type="duplicateValues" dxfId="9786" priority="15129"/>
  </conditionalFormatting>
  <conditionalFormatting sqref="E50">
    <cfRule type="duplicateValues" dxfId="9785" priority="15126"/>
    <cfRule type="duplicateValues" dxfId="9784" priority="15127"/>
  </conditionalFormatting>
  <conditionalFormatting sqref="E50">
    <cfRule type="duplicateValues" dxfId="9783" priority="15124"/>
    <cfRule type="duplicateValues" dxfId="9782" priority="15125"/>
  </conditionalFormatting>
  <conditionalFormatting sqref="E50">
    <cfRule type="duplicateValues" dxfId="9781" priority="15122"/>
    <cfRule type="duplicateValues" dxfId="9780" priority="15123"/>
  </conditionalFormatting>
  <conditionalFormatting sqref="E50">
    <cfRule type="duplicateValues" dxfId="9779" priority="15120"/>
    <cfRule type="duplicateValues" dxfId="9778" priority="15121"/>
  </conditionalFormatting>
  <conditionalFormatting sqref="E50">
    <cfRule type="duplicateValues" dxfId="9777" priority="15115"/>
    <cfRule type="duplicateValues" dxfId="9776" priority="15116"/>
    <cfRule type="duplicateValues" dxfId="9775" priority="15117"/>
    <cfRule type="duplicateValues" dxfId="9774" priority="15118"/>
  </conditionalFormatting>
  <conditionalFormatting sqref="E50">
    <cfRule type="duplicateValues" dxfId="9773" priority="15119"/>
  </conditionalFormatting>
  <conditionalFormatting sqref="E50">
    <cfRule type="duplicateValues" dxfId="9772" priority="15113"/>
    <cfRule type="duplicateValues" dxfId="9771" priority="15114"/>
  </conditionalFormatting>
  <conditionalFormatting sqref="E50">
    <cfRule type="duplicateValues" dxfId="9770" priority="15111"/>
    <cfRule type="duplicateValues" dxfId="9769" priority="15112"/>
  </conditionalFormatting>
  <conditionalFormatting sqref="E50">
    <cfRule type="duplicateValues" dxfId="9768" priority="15109"/>
    <cfRule type="duplicateValues" dxfId="9767" priority="15110"/>
  </conditionalFormatting>
  <conditionalFormatting sqref="E50">
    <cfRule type="duplicateValues" dxfId="9766" priority="15107"/>
    <cfRule type="duplicateValues" dxfId="9765" priority="15108"/>
  </conditionalFormatting>
  <conditionalFormatting sqref="E50">
    <cfRule type="duplicateValues" dxfId="9764" priority="15101"/>
    <cfRule type="duplicateValues" dxfId="9763" priority="15102"/>
    <cfRule type="duplicateValues" dxfId="9762" priority="15103"/>
    <cfRule type="duplicateValues" dxfId="9761" priority="15104"/>
    <cfRule type="duplicateValues" dxfId="9760" priority="15105"/>
    <cfRule type="duplicateValues" dxfId="9759" priority="15106"/>
  </conditionalFormatting>
  <conditionalFormatting sqref="E50">
    <cfRule type="duplicateValues" dxfId="9758" priority="15100"/>
  </conditionalFormatting>
  <conditionalFormatting sqref="E50">
    <cfRule type="duplicateValues" dxfId="9757" priority="15099"/>
  </conditionalFormatting>
  <conditionalFormatting sqref="E50">
    <cfRule type="duplicateValues" dxfId="9756" priority="15088"/>
    <cfRule type="duplicateValues" dxfId="9755" priority="15089"/>
    <cfRule type="duplicateValues" dxfId="9754" priority="15090"/>
    <cfRule type="duplicateValues" dxfId="9753" priority="15091"/>
    <cfRule type="duplicateValues" dxfId="9752" priority="15092"/>
    <cfRule type="duplicateValues" dxfId="9751" priority="15093"/>
    <cfRule type="duplicateValues" dxfId="9750" priority="15094"/>
    <cfRule type="duplicateValues" dxfId="9749" priority="15095"/>
    <cfRule type="duplicateValues" dxfId="9748" priority="15096"/>
    <cfRule type="duplicateValues" dxfId="9747" priority="15097"/>
    <cfRule type="duplicateValues" dxfId="9746" priority="15098"/>
  </conditionalFormatting>
  <conditionalFormatting sqref="E50">
    <cfRule type="duplicateValues" dxfId="9745" priority="15084"/>
    <cfRule type="duplicateValues" dxfId="9744" priority="15085"/>
    <cfRule type="duplicateValues" dxfId="9743" priority="15086"/>
    <cfRule type="duplicateValues" dxfId="9742" priority="15087"/>
  </conditionalFormatting>
  <conditionalFormatting sqref="E50">
    <cfRule type="duplicateValues" dxfId="9741" priority="15078"/>
    <cfRule type="duplicateValues" dxfId="9740" priority="15079"/>
    <cfRule type="duplicateValues" dxfId="9739" priority="15080"/>
    <cfRule type="duplicateValues" dxfId="9738" priority="15081"/>
    <cfRule type="duplicateValues" dxfId="9737" priority="15082"/>
    <cfRule type="duplicateValues" dxfId="9736" priority="15083"/>
  </conditionalFormatting>
  <conditionalFormatting sqref="E50">
    <cfRule type="duplicateValues" dxfId="9735" priority="15077"/>
  </conditionalFormatting>
  <conditionalFormatting sqref="E50">
    <cfRule type="duplicateValues" dxfId="9734" priority="15066"/>
    <cfRule type="duplicateValues" dxfId="9733" priority="15067"/>
    <cfRule type="duplicateValues" dxfId="9732" priority="15068"/>
    <cfRule type="duplicateValues" dxfId="9731" priority="15069"/>
    <cfRule type="duplicateValues" dxfId="9730" priority="15070"/>
    <cfRule type="duplicateValues" dxfId="9729" priority="15071"/>
    <cfRule type="duplicateValues" dxfId="9728" priority="15072"/>
    <cfRule type="duplicateValues" dxfId="9727" priority="15073"/>
    <cfRule type="duplicateValues" dxfId="9726" priority="15074"/>
    <cfRule type="duplicateValues" dxfId="9725" priority="15075"/>
    <cfRule type="duplicateValues" dxfId="9724" priority="15076"/>
  </conditionalFormatting>
  <conditionalFormatting sqref="E50">
    <cfRule type="duplicateValues" dxfId="9723" priority="15062"/>
    <cfRule type="duplicateValues" dxfId="9722" priority="15063"/>
    <cfRule type="duplicateValues" dxfId="9721" priority="15064"/>
    <cfRule type="duplicateValues" dxfId="9720" priority="15065"/>
  </conditionalFormatting>
  <conditionalFormatting sqref="E50">
    <cfRule type="duplicateValues" dxfId="9719" priority="15058"/>
    <cfRule type="duplicateValues" dxfId="9718" priority="15059"/>
    <cfRule type="duplicateValues" dxfId="9717" priority="15060"/>
    <cfRule type="duplicateValues" dxfId="9716" priority="15061"/>
  </conditionalFormatting>
  <conditionalFormatting sqref="E50">
    <cfRule type="duplicateValues" dxfId="9715" priority="15056"/>
  </conditionalFormatting>
  <conditionalFormatting sqref="E50">
    <cfRule type="duplicateValues" dxfId="9714" priority="15057"/>
  </conditionalFormatting>
  <conditionalFormatting sqref="E50">
    <cfRule type="duplicateValues" dxfId="9713" priority="15055"/>
  </conditionalFormatting>
  <conditionalFormatting sqref="E50">
    <cfRule type="duplicateValues" dxfId="9712" priority="15051"/>
    <cfRule type="duplicateValues" dxfId="9711" priority="15052"/>
    <cfRule type="duplicateValues" dxfId="9710" priority="15053"/>
    <cfRule type="duplicateValues" dxfId="9709" priority="15054"/>
  </conditionalFormatting>
  <conditionalFormatting sqref="E50">
    <cfRule type="duplicateValues" dxfId="9708" priority="15045"/>
    <cfRule type="duplicateValues" dxfId="9707" priority="15046"/>
    <cfRule type="duplicateValues" dxfId="9706" priority="15047"/>
    <cfRule type="duplicateValues" dxfId="9705" priority="15048"/>
    <cfRule type="duplicateValues" dxfId="9704" priority="15049"/>
    <cfRule type="duplicateValues" dxfId="9703" priority="15050"/>
  </conditionalFormatting>
  <conditionalFormatting sqref="E50">
    <cfRule type="duplicateValues" dxfId="9702" priority="15044"/>
  </conditionalFormatting>
  <conditionalFormatting sqref="E50">
    <cfRule type="duplicateValues" dxfId="9701" priority="15041"/>
    <cfRule type="duplicateValues" dxfId="9700" priority="15042"/>
    <cfRule type="duplicateValues" dxfId="9699" priority="15043"/>
  </conditionalFormatting>
  <conditionalFormatting sqref="E50">
    <cfRule type="duplicateValues" dxfId="9698" priority="15040"/>
  </conditionalFormatting>
  <conditionalFormatting sqref="E50">
    <cfRule type="duplicateValues" dxfId="9697" priority="15038"/>
    <cfRule type="duplicateValues" dxfId="9696" priority="15039"/>
  </conditionalFormatting>
  <conditionalFormatting sqref="E50">
    <cfRule type="duplicateValues" dxfId="9695" priority="15036"/>
    <cfRule type="duplicateValues" dxfId="9694" priority="15037"/>
  </conditionalFormatting>
  <conditionalFormatting sqref="E50">
    <cfRule type="duplicateValues" dxfId="9693" priority="15034"/>
    <cfRule type="duplicateValues" dxfId="9692" priority="15035"/>
  </conditionalFormatting>
  <conditionalFormatting sqref="E50">
    <cfRule type="duplicateValues" dxfId="9691" priority="15032"/>
    <cfRule type="duplicateValues" dxfId="9690" priority="15033"/>
  </conditionalFormatting>
  <conditionalFormatting sqref="E50">
    <cfRule type="duplicateValues" dxfId="9689" priority="15030"/>
    <cfRule type="duplicateValues" dxfId="9688" priority="15031"/>
  </conditionalFormatting>
  <conditionalFormatting sqref="E50">
    <cfRule type="duplicateValues" dxfId="9687" priority="15025"/>
    <cfRule type="duplicateValues" dxfId="9686" priority="15026"/>
    <cfRule type="duplicateValues" dxfId="9685" priority="15027"/>
    <cfRule type="duplicateValues" dxfId="9684" priority="15028"/>
  </conditionalFormatting>
  <conditionalFormatting sqref="E50">
    <cfRule type="duplicateValues" dxfId="9683" priority="15029"/>
  </conditionalFormatting>
  <conditionalFormatting sqref="E50">
    <cfRule type="duplicateValues" dxfId="9682" priority="15023"/>
    <cfRule type="duplicateValues" dxfId="9681" priority="15024"/>
  </conditionalFormatting>
  <conditionalFormatting sqref="E50">
    <cfRule type="duplicateValues" dxfId="9680" priority="15021"/>
    <cfRule type="duplicateValues" dxfId="9679" priority="15022"/>
  </conditionalFormatting>
  <conditionalFormatting sqref="E50">
    <cfRule type="duplicateValues" dxfId="9678" priority="15019"/>
    <cfRule type="duplicateValues" dxfId="9677" priority="15020"/>
  </conditionalFormatting>
  <conditionalFormatting sqref="E50">
    <cfRule type="duplicateValues" dxfId="9676" priority="15017"/>
    <cfRule type="duplicateValues" dxfId="9675" priority="15018"/>
  </conditionalFormatting>
  <conditionalFormatting sqref="E50">
    <cfRule type="duplicateValues" dxfId="9674" priority="15016"/>
  </conditionalFormatting>
  <conditionalFormatting sqref="E50">
    <cfRule type="duplicateValues" dxfId="9673" priority="15015"/>
  </conditionalFormatting>
  <conditionalFormatting sqref="E50">
    <cfRule type="duplicateValues" dxfId="9672" priority="15009"/>
    <cfRule type="duplicateValues" dxfId="9671" priority="15010"/>
    <cfRule type="duplicateValues" dxfId="9670" priority="15011"/>
    <cfRule type="duplicateValues" dxfId="9669" priority="15012"/>
    <cfRule type="duplicateValues" dxfId="9668" priority="15013"/>
    <cfRule type="duplicateValues" dxfId="9667" priority="15014"/>
  </conditionalFormatting>
  <conditionalFormatting sqref="E50">
    <cfRule type="duplicateValues" dxfId="9666" priority="15008"/>
  </conditionalFormatting>
  <conditionalFormatting sqref="E50">
    <cfRule type="duplicateValues" dxfId="9665" priority="15007"/>
  </conditionalFormatting>
  <conditionalFormatting sqref="E50">
    <cfRule type="duplicateValues" dxfId="9664" priority="15003"/>
    <cfRule type="duplicateValues" dxfId="9663" priority="15004"/>
    <cfRule type="duplicateValues" dxfId="9662" priority="15005"/>
    <cfRule type="duplicateValues" dxfId="9661" priority="15006"/>
  </conditionalFormatting>
  <conditionalFormatting sqref="E50">
    <cfRule type="duplicateValues" dxfId="9660" priority="15002"/>
  </conditionalFormatting>
  <conditionalFormatting sqref="E50">
    <cfRule type="duplicateValues" dxfId="9659" priority="14998"/>
    <cfRule type="duplicateValues" dxfId="9658" priority="14999"/>
    <cfRule type="duplicateValues" dxfId="9657" priority="15000"/>
    <cfRule type="duplicateValues" dxfId="9656" priority="15001"/>
  </conditionalFormatting>
  <conditionalFormatting sqref="E50">
    <cfRule type="duplicateValues" dxfId="9655" priority="14994"/>
    <cfRule type="duplicateValues" dxfId="9654" priority="14995"/>
    <cfRule type="duplicateValues" dxfId="9653" priority="14996"/>
    <cfRule type="duplicateValues" dxfId="9652" priority="14997"/>
  </conditionalFormatting>
  <conditionalFormatting sqref="E50">
    <cfRule type="duplicateValues" dxfId="9651" priority="14992"/>
  </conditionalFormatting>
  <conditionalFormatting sqref="E50">
    <cfRule type="duplicateValues" dxfId="9650" priority="14993"/>
  </conditionalFormatting>
  <conditionalFormatting sqref="E50">
    <cfRule type="duplicateValues" dxfId="9649" priority="14991"/>
  </conditionalFormatting>
  <conditionalFormatting sqref="E50">
    <cfRule type="duplicateValues" dxfId="9648" priority="14987"/>
    <cfRule type="duplicateValues" dxfId="9647" priority="14988"/>
    <cfRule type="duplicateValues" dxfId="9646" priority="14989"/>
    <cfRule type="duplicateValues" dxfId="9645" priority="14990"/>
  </conditionalFormatting>
  <conditionalFormatting sqref="E50">
    <cfRule type="duplicateValues" dxfId="9644" priority="14983"/>
    <cfRule type="duplicateValues" dxfId="9643" priority="14984"/>
    <cfRule type="duplicateValues" dxfId="9642" priority="14985"/>
    <cfRule type="duplicateValues" dxfId="9641" priority="14986"/>
  </conditionalFormatting>
  <conditionalFormatting sqref="E50">
    <cfRule type="duplicateValues" dxfId="9640" priority="14981"/>
  </conditionalFormatting>
  <conditionalFormatting sqref="E50">
    <cfRule type="duplicateValues" dxfId="9639" priority="14982"/>
  </conditionalFormatting>
  <conditionalFormatting sqref="E50">
    <cfRule type="duplicateValues" dxfId="9638" priority="14977"/>
    <cfRule type="duplicateValues" dxfId="9637" priority="14978"/>
    <cfRule type="duplicateValues" dxfId="9636" priority="14979"/>
    <cfRule type="duplicateValues" dxfId="9635" priority="14980"/>
  </conditionalFormatting>
  <conditionalFormatting sqref="E50">
    <cfRule type="duplicateValues" dxfId="9634" priority="14975"/>
  </conditionalFormatting>
  <conditionalFormatting sqref="E50">
    <cfRule type="duplicateValues" dxfId="9633" priority="14976"/>
  </conditionalFormatting>
  <conditionalFormatting sqref="E50">
    <cfRule type="duplicateValues" dxfId="9632" priority="14973"/>
  </conditionalFormatting>
  <conditionalFormatting sqref="E50">
    <cfRule type="duplicateValues" dxfId="9631" priority="14974"/>
  </conditionalFormatting>
  <conditionalFormatting sqref="E50">
    <cfRule type="duplicateValues" dxfId="9630" priority="14969"/>
    <cfRule type="duplicateValues" dxfId="9629" priority="14970"/>
    <cfRule type="duplicateValues" dxfId="9628" priority="14971"/>
    <cfRule type="duplicateValues" dxfId="9627" priority="14972"/>
  </conditionalFormatting>
  <conditionalFormatting sqref="E50">
    <cfRule type="duplicateValues" dxfId="9626" priority="14965"/>
    <cfRule type="duplicateValues" dxfId="9625" priority="14966"/>
    <cfRule type="duplicateValues" dxfId="9624" priority="14967"/>
    <cfRule type="duplicateValues" dxfId="9623" priority="14968"/>
  </conditionalFormatting>
  <conditionalFormatting sqref="E50">
    <cfRule type="duplicateValues" dxfId="9622" priority="14963"/>
  </conditionalFormatting>
  <conditionalFormatting sqref="E50">
    <cfRule type="duplicateValues" dxfId="9621" priority="14964"/>
  </conditionalFormatting>
  <conditionalFormatting sqref="E50">
    <cfRule type="duplicateValues" dxfId="9620" priority="14961"/>
  </conditionalFormatting>
  <conditionalFormatting sqref="E50">
    <cfRule type="duplicateValues" dxfId="9619" priority="14962"/>
  </conditionalFormatting>
  <conditionalFormatting sqref="E50">
    <cfRule type="duplicateValues" dxfId="9618" priority="14957"/>
    <cfRule type="duplicateValues" dxfId="9617" priority="14958"/>
    <cfRule type="duplicateValues" dxfId="9616" priority="14959"/>
    <cfRule type="duplicateValues" dxfId="9615" priority="14960"/>
  </conditionalFormatting>
  <conditionalFormatting sqref="E50">
    <cfRule type="duplicateValues" dxfId="9614" priority="14951"/>
    <cfRule type="duplicateValues" dxfId="9613" priority="14952"/>
    <cfRule type="duplicateValues" dxfId="9612" priority="14953"/>
    <cfRule type="duplicateValues" dxfId="9611" priority="14954"/>
    <cfRule type="duplicateValues" dxfId="9610" priority="14955"/>
    <cfRule type="duplicateValues" dxfId="9609" priority="14956"/>
  </conditionalFormatting>
  <conditionalFormatting sqref="E50">
    <cfRule type="duplicateValues" dxfId="9608" priority="14950"/>
  </conditionalFormatting>
  <conditionalFormatting sqref="E50">
    <cfRule type="duplicateValues" dxfId="9607" priority="14949"/>
  </conditionalFormatting>
  <conditionalFormatting sqref="E50">
    <cfRule type="duplicateValues" dxfId="9606" priority="14945"/>
    <cfRule type="duplicateValues" dxfId="9605" priority="14946"/>
    <cfRule type="duplicateValues" dxfId="9604" priority="14947"/>
    <cfRule type="duplicateValues" dxfId="9603" priority="14948"/>
  </conditionalFormatting>
  <conditionalFormatting sqref="E50">
    <cfRule type="duplicateValues" dxfId="9602" priority="14944"/>
  </conditionalFormatting>
  <conditionalFormatting sqref="E50">
    <cfRule type="duplicateValues" dxfId="9601" priority="14940"/>
    <cfRule type="duplicateValues" dxfId="9600" priority="14941"/>
    <cfRule type="duplicateValues" dxfId="9599" priority="14942"/>
    <cfRule type="duplicateValues" dxfId="9598" priority="14943"/>
  </conditionalFormatting>
  <conditionalFormatting sqref="E50">
    <cfRule type="duplicateValues" dxfId="9597" priority="14936"/>
    <cfRule type="duplicateValues" dxfId="9596" priority="14937"/>
    <cfRule type="duplicateValues" dxfId="9595" priority="14938"/>
    <cfRule type="duplicateValues" dxfId="9594" priority="14939"/>
  </conditionalFormatting>
  <conditionalFormatting sqref="E50">
    <cfRule type="duplicateValues" dxfId="9593" priority="14934"/>
  </conditionalFormatting>
  <conditionalFormatting sqref="E50">
    <cfRule type="duplicateValues" dxfId="9592" priority="14935"/>
  </conditionalFormatting>
  <conditionalFormatting sqref="E50">
    <cfRule type="duplicateValues" dxfId="9591" priority="14933"/>
  </conditionalFormatting>
  <conditionalFormatting sqref="E50">
    <cfRule type="duplicateValues" dxfId="9590" priority="14929"/>
    <cfRule type="duplicateValues" dxfId="9589" priority="14930"/>
    <cfRule type="duplicateValues" dxfId="9588" priority="14931"/>
    <cfRule type="duplicateValues" dxfId="9587" priority="14932"/>
  </conditionalFormatting>
  <conditionalFormatting sqref="E50">
    <cfRule type="duplicateValues" dxfId="9586" priority="14925"/>
    <cfRule type="duplicateValues" dxfId="9585" priority="14926"/>
    <cfRule type="duplicateValues" dxfId="9584" priority="14927"/>
    <cfRule type="duplicateValues" dxfId="9583" priority="14928"/>
  </conditionalFormatting>
  <conditionalFormatting sqref="E50">
    <cfRule type="duplicateValues" dxfId="9582" priority="14923"/>
  </conditionalFormatting>
  <conditionalFormatting sqref="E50">
    <cfRule type="duplicateValues" dxfId="9581" priority="14924"/>
  </conditionalFormatting>
  <conditionalFormatting sqref="E50">
    <cfRule type="duplicateValues" dxfId="9580" priority="14919"/>
    <cfRule type="duplicateValues" dxfId="9579" priority="14920"/>
    <cfRule type="duplicateValues" dxfId="9578" priority="14921"/>
    <cfRule type="duplicateValues" dxfId="9577" priority="14922"/>
  </conditionalFormatting>
  <conditionalFormatting sqref="E50">
    <cfRule type="duplicateValues" dxfId="9576" priority="14917"/>
  </conditionalFormatting>
  <conditionalFormatting sqref="E50">
    <cfRule type="duplicateValues" dxfId="9575" priority="14918"/>
  </conditionalFormatting>
  <conditionalFormatting sqref="E50">
    <cfRule type="duplicateValues" dxfId="9574" priority="14915"/>
  </conditionalFormatting>
  <conditionalFormatting sqref="E50">
    <cfRule type="duplicateValues" dxfId="9573" priority="14916"/>
  </conditionalFormatting>
  <conditionalFormatting sqref="E50">
    <cfRule type="duplicateValues" dxfId="9572" priority="14911"/>
    <cfRule type="duplicateValues" dxfId="9571" priority="14912"/>
    <cfRule type="duplicateValues" dxfId="9570" priority="14913"/>
    <cfRule type="duplicateValues" dxfId="9569" priority="14914"/>
  </conditionalFormatting>
  <conditionalFormatting sqref="E50">
    <cfRule type="duplicateValues" dxfId="9568" priority="14907"/>
    <cfRule type="duplicateValues" dxfId="9567" priority="14908"/>
    <cfRule type="duplicateValues" dxfId="9566" priority="14909"/>
    <cfRule type="duplicateValues" dxfId="9565" priority="14910"/>
  </conditionalFormatting>
  <conditionalFormatting sqref="E50">
    <cfRule type="duplicateValues" dxfId="9564" priority="14905"/>
  </conditionalFormatting>
  <conditionalFormatting sqref="E50">
    <cfRule type="duplicateValues" dxfId="9563" priority="14906"/>
  </conditionalFormatting>
  <conditionalFormatting sqref="E50">
    <cfRule type="duplicateValues" dxfId="9562" priority="14903"/>
  </conditionalFormatting>
  <conditionalFormatting sqref="E50">
    <cfRule type="duplicateValues" dxfId="9561" priority="14904"/>
  </conditionalFormatting>
  <conditionalFormatting sqref="E50">
    <cfRule type="duplicateValues" dxfId="9560" priority="14899"/>
    <cfRule type="duplicateValues" dxfId="9559" priority="14900"/>
    <cfRule type="duplicateValues" dxfId="9558" priority="14901"/>
    <cfRule type="duplicateValues" dxfId="9557" priority="14902"/>
  </conditionalFormatting>
  <conditionalFormatting sqref="E50">
    <cfRule type="duplicateValues" dxfId="9556" priority="14896"/>
    <cfRule type="duplicateValues" dxfId="9555" priority="14897"/>
    <cfRule type="duplicateValues" dxfId="9554" priority="14898"/>
  </conditionalFormatting>
  <conditionalFormatting sqref="E50">
    <cfRule type="duplicateValues" dxfId="9553" priority="14894"/>
  </conditionalFormatting>
  <conditionalFormatting sqref="E50">
    <cfRule type="duplicateValues" dxfId="9552" priority="14895"/>
  </conditionalFormatting>
  <conditionalFormatting sqref="E50">
    <cfRule type="duplicateValues" dxfId="9551" priority="14892"/>
  </conditionalFormatting>
  <conditionalFormatting sqref="E50">
    <cfRule type="duplicateValues" dxfId="9550" priority="14893"/>
  </conditionalFormatting>
  <conditionalFormatting sqref="E50">
    <cfRule type="duplicateValues" dxfId="9549" priority="14888"/>
    <cfRule type="duplicateValues" dxfId="9548" priority="14889"/>
    <cfRule type="duplicateValues" dxfId="9547" priority="14890"/>
    <cfRule type="duplicateValues" dxfId="9546" priority="14891"/>
  </conditionalFormatting>
  <conditionalFormatting sqref="E51">
    <cfRule type="duplicateValues" dxfId="9545" priority="14884"/>
    <cfRule type="duplicateValues" dxfId="9544" priority="14885"/>
    <cfRule type="duplicateValues" dxfId="9543" priority="14886"/>
    <cfRule type="duplicateValues" dxfId="9542" priority="14887"/>
  </conditionalFormatting>
  <conditionalFormatting sqref="E51">
    <cfRule type="duplicateValues" dxfId="9541" priority="14878"/>
    <cfRule type="duplicateValues" dxfId="9540" priority="14879"/>
    <cfRule type="duplicateValues" dxfId="9539" priority="14880"/>
    <cfRule type="duplicateValues" dxfId="9538" priority="14881"/>
    <cfRule type="duplicateValues" dxfId="9537" priority="14882"/>
    <cfRule type="duplicateValues" dxfId="9536" priority="14883"/>
  </conditionalFormatting>
  <conditionalFormatting sqref="E51">
    <cfRule type="duplicateValues" dxfId="9535" priority="14877"/>
  </conditionalFormatting>
  <conditionalFormatting sqref="E51">
    <cfRule type="duplicateValues" dxfId="9534" priority="14876"/>
  </conditionalFormatting>
  <conditionalFormatting sqref="E51">
    <cfRule type="duplicateValues" dxfId="9533" priority="14865"/>
    <cfRule type="duplicateValues" dxfId="9532" priority="14866"/>
    <cfRule type="duplicateValues" dxfId="9531" priority="14867"/>
    <cfRule type="duplicateValues" dxfId="9530" priority="14868"/>
    <cfRule type="duplicateValues" dxfId="9529" priority="14869"/>
    <cfRule type="duplicateValues" dxfId="9528" priority="14870"/>
    <cfRule type="duplicateValues" dxfId="9527" priority="14871"/>
    <cfRule type="duplicateValues" dxfId="9526" priority="14872"/>
    <cfRule type="duplicateValues" dxfId="9525" priority="14873"/>
    <cfRule type="duplicateValues" dxfId="9524" priority="14874"/>
    <cfRule type="duplicateValues" dxfId="9523" priority="14875"/>
  </conditionalFormatting>
  <conditionalFormatting sqref="E51">
    <cfRule type="duplicateValues" dxfId="9522" priority="14861"/>
    <cfRule type="duplicateValues" dxfId="9521" priority="14862"/>
    <cfRule type="duplicateValues" dxfId="9520" priority="14863"/>
    <cfRule type="duplicateValues" dxfId="9519" priority="14864"/>
  </conditionalFormatting>
  <conditionalFormatting sqref="E51">
    <cfRule type="duplicateValues" dxfId="9518" priority="14857"/>
    <cfRule type="duplicateValues" dxfId="9517" priority="14858"/>
    <cfRule type="duplicateValues" dxfId="9516" priority="14859"/>
    <cfRule type="duplicateValues" dxfId="9515" priority="14860"/>
  </conditionalFormatting>
  <conditionalFormatting sqref="E51">
    <cfRule type="duplicateValues" dxfId="9514" priority="14855"/>
  </conditionalFormatting>
  <conditionalFormatting sqref="E51">
    <cfRule type="duplicateValues" dxfId="9513" priority="14856"/>
  </conditionalFormatting>
  <conditionalFormatting sqref="E51">
    <cfRule type="duplicateValues" dxfId="9512" priority="14854"/>
  </conditionalFormatting>
  <conditionalFormatting sqref="E51">
    <cfRule type="duplicateValues" dxfId="9511" priority="14853"/>
  </conditionalFormatting>
  <conditionalFormatting sqref="E51">
    <cfRule type="duplicateValues" dxfId="9510" priority="14842"/>
    <cfRule type="duplicateValues" dxfId="9509" priority="14843"/>
    <cfRule type="duplicateValues" dxfId="9508" priority="14844"/>
    <cfRule type="duplicateValues" dxfId="9507" priority="14845"/>
    <cfRule type="duplicateValues" dxfId="9506" priority="14846"/>
    <cfRule type="duplicateValues" dxfId="9505" priority="14847"/>
    <cfRule type="duplicateValues" dxfId="9504" priority="14848"/>
    <cfRule type="duplicateValues" dxfId="9503" priority="14849"/>
    <cfRule type="duplicateValues" dxfId="9502" priority="14850"/>
    <cfRule type="duplicateValues" dxfId="9501" priority="14851"/>
    <cfRule type="duplicateValues" dxfId="9500" priority="14852"/>
  </conditionalFormatting>
  <conditionalFormatting sqref="E51">
    <cfRule type="duplicateValues" dxfId="9499" priority="14838"/>
    <cfRule type="duplicateValues" dxfId="9498" priority="14839"/>
    <cfRule type="duplicateValues" dxfId="9497" priority="14840"/>
    <cfRule type="duplicateValues" dxfId="9496" priority="14841"/>
  </conditionalFormatting>
  <conditionalFormatting sqref="E51">
    <cfRule type="duplicateValues" dxfId="9495" priority="14832"/>
    <cfRule type="duplicateValues" dxfId="9494" priority="14833"/>
    <cfRule type="duplicateValues" dxfId="9493" priority="14834"/>
    <cfRule type="duplicateValues" dxfId="9492" priority="14835"/>
    <cfRule type="duplicateValues" dxfId="9491" priority="14836"/>
    <cfRule type="duplicateValues" dxfId="9490" priority="14837"/>
  </conditionalFormatting>
  <conditionalFormatting sqref="E51">
    <cfRule type="duplicateValues" dxfId="9489" priority="14830"/>
  </conditionalFormatting>
  <conditionalFormatting sqref="E51">
    <cfRule type="duplicateValues" dxfId="9488" priority="14831"/>
  </conditionalFormatting>
  <conditionalFormatting sqref="E51">
    <cfRule type="duplicateValues" dxfId="9487" priority="14828"/>
  </conditionalFormatting>
  <conditionalFormatting sqref="E51">
    <cfRule type="duplicateValues" dxfId="9486" priority="14829"/>
  </conditionalFormatting>
  <conditionalFormatting sqref="E51">
    <cfRule type="duplicateValues" dxfId="9485" priority="14825"/>
    <cfRule type="duplicateValues" dxfId="9484" priority="14826"/>
    <cfRule type="duplicateValues" dxfId="9483" priority="14827"/>
  </conditionalFormatting>
  <conditionalFormatting sqref="E51">
    <cfRule type="duplicateValues" dxfId="9482" priority="14824"/>
  </conditionalFormatting>
  <conditionalFormatting sqref="E51">
    <cfRule type="duplicateValues" dxfId="9481" priority="14820"/>
    <cfRule type="duplicateValues" dxfId="9480" priority="14821"/>
    <cfRule type="duplicateValues" dxfId="9479" priority="14822"/>
    <cfRule type="duplicateValues" dxfId="9478" priority="14823"/>
  </conditionalFormatting>
  <conditionalFormatting sqref="E51">
    <cfRule type="duplicateValues" dxfId="9477" priority="14814"/>
    <cfRule type="duplicateValues" dxfId="9476" priority="14815"/>
    <cfRule type="duplicateValues" dxfId="9475" priority="14816"/>
    <cfRule type="duplicateValues" dxfId="9474" priority="14817"/>
    <cfRule type="duplicateValues" dxfId="9473" priority="14818"/>
    <cfRule type="duplicateValues" dxfId="9472" priority="14819"/>
  </conditionalFormatting>
  <conditionalFormatting sqref="E51">
    <cfRule type="duplicateValues" dxfId="9471" priority="14813"/>
  </conditionalFormatting>
  <conditionalFormatting sqref="E51">
    <cfRule type="duplicateValues" dxfId="9470" priority="14811"/>
    <cfRule type="duplicateValues" dxfId="9469" priority="14812"/>
  </conditionalFormatting>
  <conditionalFormatting sqref="E51">
    <cfRule type="duplicateValues" dxfId="9468" priority="14809"/>
  </conditionalFormatting>
  <conditionalFormatting sqref="E51">
    <cfRule type="duplicateValues" dxfId="9467" priority="14810"/>
  </conditionalFormatting>
  <conditionalFormatting sqref="E51">
    <cfRule type="duplicateValues" dxfId="9466" priority="14804"/>
    <cfRule type="duplicateValues" dxfId="9465" priority="14805"/>
    <cfRule type="duplicateValues" dxfId="9464" priority="14806"/>
    <cfRule type="duplicateValues" dxfId="9463" priority="14807"/>
  </conditionalFormatting>
  <conditionalFormatting sqref="E51">
    <cfRule type="duplicateValues" dxfId="9462" priority="14808"/>
  </conditionalFormatting>
  <conditionalFormatting sqref="E51">
    <cfRule type="duplicateValues" dxfId="9461" priority="14802"/>
    <cfRule type="duplicateValues" dxfId="9460" priority="14803"/>
  </conditionalFormatting>
  <conditionalFormatting sqref="E51">
    <cfRule type="duplicateValues" dxfId="9459" priority="14800"/>
  </conditionalFormatting>
  <conditionalFormatting sqref="E51">
    <cfRule type="duplicateValues" dxfId="9458" priority="14801"/>
  </conditionalFormatting>
  <conditionalFormatting sqref="E51">
    <cfRule type="duplicateValues" dxfId="9457" priority="14797"/>
    <cfRule type="duplicateValues" dxfId="9456" priority="14798"/>
    <cfRule type="duplicateValues" dxfId="9455" priority="14799"/>
  </conditionalFormatting>
  <conditionalFormatting sqref="E51">
    <cfRule type="duplicateValues" dxfId="9454" priority="14795"/>
    <cfRule type="duplicateValues" dxfId="9453" priority="14796"/>
  </conditionalFormatting>
  <conditionalFormatting sqref="E51">
    <cfRule type="duplicateValues" dxfId="9452" priority="14793"/>
  </conditionalFormatting>
  <conditionalFormatting sqref="E51">
    <cfRule type="duplicateValues" dxfId="9451" priority="14794"/>
  </conditionalFormatting>
  <conditionalFormatting sqref="E51">
    <cfRule type="duplicateValues" dxfId="9450" priority="14790"/>
    <cfRule type="duplicateValues" dxfId="9449" priority="14791"/>
    <cfRule type="duplicateValues" dxfId="9448" priority="14792"/>
  </conditionalFormatting>
  <conditionalFormatting sqref="E51">
    <cfRule type="duplicateValues" dxfId="9447" priority="14785"/>
    <cfRule type="duplicateValues" dxfId="9446" priority="14786"/>
    <cfRule type="duplicateValues" dxfId="9445" priority="14787"/>
    <cfRule type="duplicateValues" dxfId="9444" priority="14788"/>
  </conditionalFormatting>
  <conditionalFormatting sqref="E51">
    <cfRule type="duplicateValues" dxfId="9443" priority="14789"/>
  </conditionalFormatting>
  <conditionalFormatting sqref="E51">
    <cfRule type="duplicateValues" dxfId="9442" priority="14783"/>
  </conditionalFormatting>
  <conditionalFormatting sqref="E51">
    <cfRule type="duplicateValues" dxfId="9441" priority="14784"/>
  </conditionalFormatting>
  <conditionalFormatting sqref="E51">
    <cfRule type="duplicateValues" dxfId="9440" priority="14780"/>
    <cfRule type="duplicateValues" dxfId="9439" priority="14781"/>
    <cfRule type="duplicateValues" dxfId="9438" priority="14782"/>
  </conditionalFormatting>
  <conditionalFormatting sqref="E51">
    <cfRule type="duplicateValues" dxfId="9437" priority="14775"/>
    <cfRule type="duplicateValues" dxfId="9436" priority="14776"/>
    <cfRule type="duplicateValues" dxfId="9435" priority="14777"/>
    <cfRule type="duplicateValues" dxfId="9434" priority="14778"/>
  </conditionalFormatting>
  <conditionalFormatting sqref="E51">
    <cfRule type="duplicateValues" dxfId="9433" priority="14779"/>
  </conditionalFormatting>
  <conditionalFormatting sqref="E51">
    <cfRule type="duplicateValues" dxfId="9432" priority="14773"/>
    <cfRule type="duplicateValues" dxfId="9431" priority="14774"/>
  </conditionalFormatting>
  <conditionalFormatting sqref="E51">
    <cfRule type="duplicateValues" dxfId="9430" priority="14770"/>
    <cfRule type="duplicateValues" dxfId="9429" priority="14771"/>
    <cfRule type="duplicateValues" dxfId="9428" priority="14772"/>
  </conditionalFormatting>
  <conditionalFormatting sqref="E51">
    <cfRule type="duplicateValues" dxfId="9427" priority="14765"/>
    <cfRule type="duplicateValues" dxfId="9426" priority="14766"/>
    <cfRule type="duplicateValues" dxfId="9425" priority="14767"/>
    <cfRule type="duplicateValues" dxfId="9424" priority="14768"/>
  </conditionalFormatting>
  <conditionalFormatting sqref="E51">
    <cfRule type="duplicateValues" dxfId="9423" priority="14769"/>
  </conditionalFormatting>
  <conditionalFormatting sqref="E51">
    <cfRule type="duplicateValues" dxfId="9422" priority="14763"/>
    <cfRule type="duplicateValues" dxfId="9421" priority="14764"/>
  </conditionalFormatting>
  <conditionalFormatting sqref="E51">
    <cfRule type="duplicateValues" dxfId="9420" priority="14761"/>
    <cfRule type="duplicateValues" dxfId="9419" priority="14762"/>
  </conditionalFormatting>
  <conditionalFormatting sqref="E51">
    <cfRule type="duplicateValues" dxfId="9418" priority="14756"/>
    <cfRule type="duplicateValues" dxfId="9417" priority="14757"/>
    <cfRule type="duplicateValues" dxfId="9416" priority="14758"/>
    <cfRule type="duplicateValues" dxfId="9415" priority="14759"/>
  </conditionalFormatting>
  <conditionalFormatting sqref="E51">
    <cfRule type="duplicateValues" dxfId="9414" priority="14760"/>
  </conditionalFormatting>
  <conditionalFormatting sqref="E51">
    <cfRule type="duplicateValues" dxfId="9413" priority="14754"/>
    <cfRule type="duplicateValues" dxfId="9412" priority="14755"/>
  </conditionalFormatting>
  <conditionalFormatting sqref="E51">
    <cfRule type="duplicateValues" dxfId="9411" priority="14751"/>
    <cfRule type="duplicateValues" dxfId="9410" priority="14752"/>
    <cfRule type="duplicateValues" dxfId="9409" priority="14753"/>
  </conditionalFormatting>
  <conditionalFormatting sqref="E51">
    <cfRule type="duplicateValues" dxfId="9408" priority="14746"/>
    <cfRule type="duplicateValues" dxfId="9407" priority="14747"/>
    <cfRule type="duplicateValues" dxfId="9406" priority="14748"/>
    <cfRule type="duplicateValues" dxfId="9405" priority="14749"/>
  </conditionalFormatting>
  <conditionalFormatting sqref="E51">
    <cfRule type="duplicateValues" dxfId="9404" priority="14750"/>
  </conditionalFormatting>
  <conditionalFormatting sqref="E51">
    <cfRule type="duplicateValues" dxfId="9403" priority="14744"/>
  </conditionalFormatting>
  <conditionalFormatting sqref="E51">
    <cfRule type="duplicateValues" dxfId="9402" priority="14745"/>
  </conditionalFormatting>
  <conditionalFormatting sqref="E51">
    <cfRule type="duplicateValues" dxfId="9401" priority="14741"/>
    <cfRule type="duplicateValues" dxfId="9400" priority="14742"/>
    <cfRule type="duplicateValues" dxfId="9399" priority="14743"/>
  </conditionalFormatting>
  <conditionalFormatting sqref="E51">
    <cfRule type="duplicateValues" dxfId="9398" priority="14736"/>
    <cfRule type="duplicateValues" dxfId="9397" priority="14737"/>
    <cfRule type="duplicateValues" dxfId="9396" priority="14738"/>
    <cfRule type="duplicateValues" dxfId="9395" priority="14739"/>
  </conditionalFormatting>
  <conditionalFormatting sqref="E51">
    <cfRule type="duplicateValues" dxfId="9394" priority="14740"/>
  </conditionalFormatting>
  <conditionalFormatting sqref="E51">
    <cfRule type="duplicateValues" dxfId="9393" priority="14734"/>
    <cfRule type="duplicateValues" dxfId="9392" priority="14735"/>
  </conditionalFormatting>
  <conditionalFormatting sqref="E51">
    <cfRule type="duplicateValues" dxfId="9391" priority="14731"/>
    <cfRule type="duplicateValues" dxfId="9390" priority="14732"/>
    <cfRule type="duplicateValues" dxfId="9389" priority="14733"/>
  </conditionalFormatting>
  <conditionalFormatting sqref="E51">
    <cfRule type="duplicateValues" dxfId="9388" priority="14726"/>
    <cfRule type="duplicateValues" dxfId="9387" priority="14727"/>
    <cfRule type="duplicateValues" dxfId="9386" priority="14728"/>
    <cfRule type="duplicateValues" dxfId="9385" priority="14729"/>
  </conditionalFormatting>
  <conditionalFormatting sqref="E51">
    <cfRule type="duplicateValues" dxfId="9384" priority="14730"/>
  </conditionalFormatting>
  <conditionalFormatting sqref="E51">
    <cfRule type="duplicateValues" dxfId="9383" priority="14724"/>
    <cfRule type="duplicateValues" dxfId="9382" priority="14725"/>
  </conditionalFormatting>
  <conditionalFormatting sqref="E51">
    <cfRule type="duplicateValues" dxfId="9381" priority="14722"/>
  </conditionalFormatting>
  <conditionalFormatting sqref="E51">
    <cfRule type="duplicateValues" dxfId="9380" priority="14723"/>
  </conditionalFormatting>
  <conditionalFormatting sqref="E51">
    <cfRule type="duplicateValues" dxfId="9379" priority="14717"/>
    <cfRule type="duplicateValues" dxfId="9378" priority="14718"/>
    <cfRule type="duplicateValues" dxfId="9377" priority="14719"/>
    <cfRule type="duplicateValues" dxfId="9376" priority="14720"/>
  </conditionalFormatting>
  <conditionalFormatting sqref="E51">
    <cfRule type="duplicateValues" dxfId="9375" priority="14721"/>
  </conditionalFormatting>
  <conditionalFormatting sqref="E51">
    <cfRule type="duplicateValues" dxfId="9374" priority="14715"/>
    <cfRule type="duplicateValues" dxfId="9373" priority="14716"/>
  </conditionalFormatting>
  <conditionalFormatting sqref="E51">
    <cfRule type="duplicateValues" dxfId="9372" priority="14713"/>
  </conditionalFormatting>
  <conditionalFormatting sqref="E51">
    <cfRule type="duplicateValues" dxfId="9371" priority="14714"/>
  </conditionalFormatting>
  <conditionalFormatting sqref="E51">
    <cfRule type="duplicateValues" dxfId="9370" priority="14710"/>
    <cfRule type="duplicateValues" dxfId="9369" priority="14711"/>
    <cfRule type="duplicateValues" dxfId="9368" priority="14712"/>
  </conditionalFormatting>
  <conditionalFormatting sqref="E51">
    <cfRule type="duplicateValues" dxfId="9367" priority="14708"/>
    <cfRule type="duplicateValues" dxfId="9366" priority="14709"/>
  </conditionalFormatting>
  <conditionalFormatting sqref="E51">
    <cfRule type="duplicateValues" dxfId="9365" priority="14706"/>
  </conditionalFormatting>
  <conditionalFormatting sqref="E51">
    <cfRule type="duplicateValues" dxfId="9364" priority="14707"/>
  </conditionalFormatting>
  <conditionalFormatting sqref="E51">
    <cfRule type="duplicateValues" dxfId="9363" priority="14703"/>
    <cfRule type="duplicateValues" dxfId="9362" priority="14704"/>
    <cfRule type="duplicateValues" dxfId="9361" priority="14705"/>
  </conditionalFormatting>
  <conditionalFormatting sqref="E51">
    <cfRule type="duplicateValues" dxfId="9360" priority="14698"/>
    <cfRule type="duplicateValues" dxfId="9359" priority="14699"/>
    <cfRule type="duplicateValues" dxfId="9358" priority="14700"/>
    <cfRule type="duplicateValues" dxfId="9357" priority="14701"/>
  </conditionalFormatting>
  <conditionalFormatting sqref="E51">
    <cfRule type="duplicateValues" dxfId="9356" priority="14702"/>
  </conditionalFormatting>
  <conditionalFormatting sqref="E51">
    <cfRule type="duplicateValues" dxfId="9355" priority="14696"/>
  </conditionalFormatting>
  <conditionalFormatting sqref="E51">
    <cfRule type="duplicateValues" dxfId="9354" priority="14697"/>
  </conditionalFormatting>
  <conditionalFormatting sqref="E51">
    <cfRule type="duplicateValues" dxfId="9353" priority="14693"/>
    <cfRule type="duplicateValues" dxfId="9352" priority="14694"/>
    <cfRule type="duplicateValues" dxfId="9351" priority="14695"/>
  </conditionalFormatting>
  <conditionalFormatting sqref="E51">
    <cfRule type="duplicateValues" dxfId="9350" priority="14688"/>
    <cfRule type="duplicateValues" dxfId="9349" priority="14689"/>
    <cfRule type="duplicateValues" dxfId="9348" priority="14690"/>
    <cfRule type="duplicateValues" dxfId="9347" priority="14691"/>
  </conditionalFormatting>
  <conditionalFormatting sqref="E51">
    <cfRule type="duplicateValues" dxfId="9346" priority="14692"/>
  </conditionalFormatting>
  <conditionalFormatting sqref="E51">
    <cfRule type="duplicateValues" dxfId="9345" priority="14686"/>
    <cfRule type="duplicateValues" dxfId="9344" priority="14687"/>
  </conditionalFormatting>
  <conditionalFormatting sqref="E51">
    <cfRule type="duplicateValues" dxfId="9343" priority="14683"/>
    <cfRule type="duplicateValues" dxfId="9342" priority="14684"/>
    <cfRule type="duplicateValues" dxfId="9341" priority="14685"/>
  </conditionalFormatting>
  <conditionalFormatting sqref="E51">
    <cfRule type="duplicateValues" dxfId="9340" priority="14678"/>
    <cfRule type="duplicateValues" dxfId="9339" priority="14679"/>
    <cfRule type="duplicateValues" dxfId="9338" priority="14680"/>
    <cfRule type="duplicateValues" dxfId="9337" priority="14681"/>
  </conditionalFormatting>
  <conditionalFormatting sqref="E51">
    <cfRule type="duplicateValues" dxfId="9336" priority="14682"/>
  </conditionalFormatting>
  <conditionalFormatting sqref="E51">
    <cfRule type="duplicateValues" dxfId="9335" priority="14676"/>
    <cfRule type="duplicateValues" dxfId="9334" priority="14677"/>
  </conditionalFormatting>
  <conditionalFormatting sqref="E51">
    <cfRule type="duplicateValues" dxfId="9333" priority="14674"/>
    <cfRule type="duplicateValues" dxfId="9332" priority="14675"/>
  </conditionalFormatting>
  <conditionalFormatting sqref="E51">
    <cfRule type="duplicateValues" dxfId="9331" priority="14669"/>
    <cfRule type="duplicateValues" dxfId="9330" priority="14670"/>
    <cfRule type="duplicateValues" dxfId="9329" priority="14671"/>
    <cfRule type="duplicateValues" dxfId="9328" priority="14672"/>
  </conditionalFormatting>
  <conditionalFormatting sqref="E51">
    <cfRule type="duplicateValues" dxfId="9327" priority="14673"/>
  </conditionalFormatting>
  <conditionalFormatting sqref="E51">
    <cfRule type="duplicateValues" dxfId="9326" priority="14667"/>
    <cfRule type="duplicateValues" dxfId="9325" priority="14668"/>
  </conditionalFormatting>
  <conditionalFormatting sqref="E51">
    <cfRule type="duplicateValues" dxfId="9324" priority="14664"/>
    <cfRule type="duplicateValues" dxfId="9323" priority="14665"/>
    <cfRule type="duplicateValues" dxfId="9322" priority="14666"/>
  </conditionalFormatting>
  <conditionalFormatting sqref="E51">
    <cfRule type="duplicateValues" dxfId="9321" priority="14659"/>
    <cfRule type="duplicateValues" dxfId="9320" priority="14660"/>
    <cfRule type="duplicateValues" dxfId="9319" priority="14661"/>
    <cfRule type="duplicateValues" dxfId="9318" priority="14662"/>
  </conditionalFormatting>
  <conditionalFormatting sqref="E51">
    <cfRule type="duplicateValues" dxfId="9317" priority="14663"/>
  </conditionalFormatting>
  <conditionalFormatting sqref="E51">
    <cfRule type="duplicateValues" dxfId="9316" priority="14657"/>
  </conditionalFormatting>
  <conditionalFormatting sqref="E51">
    <cfRule type="duplicateValues" dxfId="9315" priority="14658"/>
  </conditionalFormatting>
  <conditionalFormatting sqref="E51">
    <cfRule type="duplicateValues" dxfId="9314" priority="14654"/>
    <cfRule type="duplicateValues" dxfId="9313" priority="14655"/>
    <cfRule type="duplicateValues" dxfId="9312" priority="14656"/>
  </conditionalFormatting>
  <conditionalFormatting sqref="E51">
    <cfRule type="duplicateValues" dxfId="9311" priority="14649"/>
    <cfRule type="duplicateValues" dxfId="9310" priority="14650"/>
    <cfRule type="duplicateValues" dxfId="9309" priority="14651"/>
    <cfRule type="duplicateValues" dxfId="9308" priority="14652"/>
  </conditionalFormatting>
  <conditionalFormatting sqref="E51">
    <cfRule type="duplicateValues" dxfId="9307" priority="14653"/>
  </conditionalFormatting>
  <conditionalFormatting sqref="E51">
    <cfRule type="duplicateValues" dxfId="9306" priority="14647"/>
    <cfRule type="duplicateValues" dxfId="9305" priority="14648"/>
  </conditionalFormatting>
  <conditionalFormatting sqref="E51">
    <cfRule type="duplicateValues" dxfId="9304" priority="14644"/>
    <cfRule type="duplicateValues" dxfId="9303" priority="14645"/>
    <cfRule type="duplicateValues" dxfId="9302" priority="14646"/>
  </conditionalFormatting>
  <conditionalFormatting sqref="E51">
    <cfRule type="duplicateValues" dxfId="9301" priority="14639"/>
    <cfRule type="duplicateValues" dxfId="9300" priority="14640"/>
    <cfRule type="duplicateValues" dxfId="9299" priority="14641"/>
    <cfRule type="duplicateValues" dxfId="9298" priority="14642"/>
  </conditionalFormatting>
  <conditionalFormatting sqref="E51">
    <cfRule type="duplicateValues" dxfId="9297" priority="14643"/>
  </conditionalFormatting>
  <conditionalFormatting sqref="E51">
    <cfRule type="duplicateValues" dxfId="9296" priority="14638"/>
  </conditionalFormatting>
  <conditionalFormatting sqref="E51">
    <cfRule type="duplicateValues" dxfId="9295" priority="14634"/>
    <cfRule type="duplicateValues" dxfId="9294" priority="14635"/>
    <cfRule type="duplicateValues" dxfId="9293" priority="14636"/>
    <cfRule type="duplicateValues" dxfId="9292" priority="14637"/>
  </conditionalFormatting>
  <conditionalFormatting sqref="E51">
    <cfRule type="duplicateValues" dxfId="9291" priority="14628"/>
    <cfRule type="duplicateValues" dxfId="9290" priority="14629"/>
    <cfRule type="duplicateValues" dxfId="9289" priority="14630"/>
    <cfRule type="duplicateValues" dxfId="9288" priority="14631"/>
    <cfRule type="duplicateValues" dxfId="9287" priority="14632"/>
    <cfRule type="duplicateValues" dxfId="9286" priority="14633"/>
  </conditionalFormatting>
  <conditionalFormatting sqref="E51">
    <cfRule type="duplicateValues" dxfId="9285" priority="14627"/>
  </conditionalFormatting>
  <conditionalFormatting sqref="E51">
    <cfRule type="duplicateValues" dxfId="9284" priority="14625"/>
  </conditionalFormatting>
  <conditionalFormatting sqref="E51">
    <cfRule type="duplicateValues" dxfId="9283" priority="14626"/>
  </conditionalFormatting>
  <conditionalFormatting sqref="E51">
    <cfRule type="duplicateValues" dxfId="9282" priority="14622"/>
    <cfRule type="duplicateValues" dxfId="9281" priority="14623"/>
    <cfRule type="duplicateValues" dxfId="9280" priority="14624"/>
  </conditionalFormatting>
  <conditionalFormatting sqref="E51">
    <cfRule type="duplicateValues" dxfId="9279" priority="14621"/>
  </conditionalFormatting>
  <conditionalFormatting sqref="E51">
    <cfRule type="duplicateValues" dxfId="9278" priority="14617"/>
    <cfRule type="duplicateValues" dxfId="9277" priority="14618"/>
    <cfRule type="duplicateValues" dxfId="9276" priority="14619"/>
    <cfRule type="duplicateValues" dxfId="9275" priority="14620"/>
  </conditionalFormatting>
  <conditionalFormatting sqref="E51">
    <cfRule type="duplicateValues" dxfId="9274" priority="14613"/>
    <cfRule type="duplicateValues" dxfId="9273" priority="14614"/>
    <cfRule type="duplicateValues" dxfId="9272" priority="14615"/>
    <cfRule type="duplicateValues" dxfId="9271" priority="14616"/>
  </conditionalFormatting>
  <conditionalFormatting sqref="E51">
    <cfRule type="duplicateValues" dxfId="9270" priority="14609"/>
    <cfRule type="duplicateValues" dxfId="9269" priority="14610"/>
    <cfRule type="duplicateValues" dxfId="9268" priority="14611"/>
    <cfRule type="duplicateValues" dxfId="9267" priority="14612"/>
  </conditionalFormatting>
  <conditionalFormatting sqref="E51">
    <cfRule type="duplicateValues" dxfId="9266" priority="14603"/>
    <cfRule type="duplicateValues" dxfId="9265" priority="14604"/>
    <cfRule type="duplicateValues" dxfId="9264" priority="14605"/>
    <cfRule type="duplicateValues" dxfId="9263" priority="14606"/>
    <cfRule type="duplicateValues" dxfId="9262" priority="14607"/>
    <cfRule type="duplicateValues" dxfId="9261" priority="14608"/>
  </conditionalFormatting>
  <conditionalFormatting sqref="E51">
    <cfRule type="duplicateValues" dxfId="9260" priority="14602"/>
  </conditionalFormatting>
  <conditionalFormatting sqref="E51">
    <cfRule type="duplicateValues" dxfId="9259" priority="14596"/>
    <cfRule type="duplicateValues" dxfId="9258" priority="14597"/>
    <cfRule type="duplicateValues" dxfId="9257" priority="14598"/>
    <cfRule type="duplicateValues" dxfId="9256" priority="14599"/>
    <cfRule type="duplicateValues" dxfId="9255" priority="14600"/>
    <cfRule type="duplicateValues" dxfId="9254" priority="14601"/>
  </conditionalFormatting>
  <conditionalFormatting sqref="E51">
    <cfRule type="duplicateValues" dxfId="9253" priority="14595"/>
  </conditionalFormatting>
  <conditionalFormatting sqref="E51">
    <cfRule type="duplicateValues" dxfId="9252" priority="14594"/>
  </conditionalFormatting>
  <conditionalFormatting sqref="E51">
    <cfRule type="duplicateValues" dxfId="9251" priority="14583"/>
    <cfRule type="duplicateValues" dxfId="9250" priority="14584"/>
    <cfRule type="duplicateValues" dxfId="9249" priority="14585"/>
    <cfRule type="duplicateValues" dxfId="9248" priority="14586"/>
    <cfRule type="duplicateValues" dxfId="9247" priority="14587"/>
    <cfRule type="duplicateValues" dxfId="9246" priority="14588"/>
    <cfRule type="duplicateValues" dxfId="9245" priority="14589"/>
    <cfRule type="duplicateValues" dxfId="9244" priority="14590"/>
    <cfRule type="duplicateValues" dxfId="9243" priority="14591"/>
    <cfRule type="duplicateValues" dxfId="9242" priority="14592"/>
    <cfRule type="duplicateValues" dxfId="9241" priority="14593"/>
  </conditionalFormatting>
  <conditionalFormatting sqref="E51">
    <cfRule type="duplicateValues" dxfId="9240" priority="14579"/>
    <cfRule type="duplicateValues" dxfId="9239" priority="14580"/>
    <cfRule type="duplicateValues" dxfId="9238" priority="14581"/>
    <cfRule type="duplicateValues" dxfId="9237" priority="14582"/>
  </conditionalFormatting>
  <conditionalFormatting sqref="E51">
    <cfRule type="duplicateValues" dxfId="9236" priority="14573"/>
    <cfRule type="duplicateValues" dxfId="9235" priority="14574"/>
    <cfRule type="duplicateValues" dxfId="9234" priority="14575"/>
    <cfRule type="duplicateValues" dxfId="9233" priority="14576"/>
    <cfRule type="duplicateValues" dxfId="9232" priority="14577"/>
    <cfRule type="duplicateValues" dxfId="9231" priority="14578"/>
  </conditionalFormatting>
  <conditionalFormatting sqref="E51">
    <cfRule type="duplicateValues" dxfId="9230" priority="14569"/>
    <cfRule type="duplicateValues" dxfId="9229" priority="14570"/>
    <cfRule type="duplicateValues" dxfId="9228" priority="14571"/>
    <cfRule type="duplicateValues" dxfId="9227" priority="14572"/>
  </conditionalFormatting>
  <conditionalFormatting sqref="E51">
    <cfRule type="duplicateValues" dxfId="9226" priority="14563"/>
    <cfRule type="duplicateValues" dxfId="9225" priority="14564"/>
    <cfRule type="duplicateValues" dxfId="9224" priority="14565"/>
    <cfRule type="duplicateValues" dxfId="9223" priority="14566"/>
    <cfRule type="duplicateValues" dxfId="9222" priority="14567"/>
    <cfRule type="duplicateValues" dxfId="9221" priority="14568"/>
  </conditionalFormatting>
  <conditionalFormatting sqref="E51">
    <cfRule type="duplicateValues" dxfId="9220" priority="14562"/>
  </conditionalFormatting>
  <conditionalFormatting sqref="E51">
    <cfRule type="duplicateValues" dxfId="9219" priority="14560"/>
  </conditionalFormatting>
  <conditionalFormatting sqref="E51">
    <cfRule type="duplicateValues" dxfId="9218" priority="14561"/>
  </conditionalFormatting>
  <conditionalFormatting sqref="E51">
    <cfRule type="duplicateValues" dxfId="9217" priority="14557"/>
    <cfRule type="duplicateValues" dxfId="9216" priority="14558"/>
    <cfRule type="duplicateValues" dxfId="9215" priority="14559"/>
  </conditionalFormatting>
  <conditionalFormatting sqref="E51">
    <cfRule type="duplicateValues" dxfId="9214" priority="14556"/>
  </conditionalFormatting>
  <conditionalFormatting sqref="E51">
    <cfRule type="duplicateValues" dxfId="9213" priority="14552"/>
    <cfRule type="duplicateValues" dxfId="9212" priority="14553"/>
    <cfRule type="duplicateValues" dxfId="9211" priority="14554"/>
    <cfRule type="duplicateValues" dxfId="9210" priority="14555"/>
  </conditionalFormatting>
  <conditionalFormatting sqref="E51">
    <cfRule type="duplicateValues" dxfId="9209" priority="14548"/>
    <cfRule type="duplicateValues" dxfId="9208" priority="14549"/>
    <cfRule type="duplicateValues" dxfId="9207" priority="14550"/>
    <cfRule type="duplicateValues" dxfId="9206" priority="14551"/>
  </conditionalFormatting>
  <conditionalFormatting sqref="E51">
    <cfRule type="duplicateValues" dxfId="9205" priority="14545"/>
    <cfRule type="duplicateValues" dxfId="9204" priority="14546"/>
    <cfRule type="duplicateValues" dxfId="9203" priority="14547"/>
  </conditionalFormatting>
  <conditionalFormatting sqref="E51">
    <cfRule type="duplicateValues" dxfId="9202" priority="14544"/>
  </conditionalFormatting>
  <conditionalFormatting sqref="E51">
    <cfRule type="duplicateValues" dxfId="9201" priority="14540"/>
    <cfRule type="duplicateValues" dxfId="9200" priority="14541"/>
    <cfRule type="duplicateValues" dxfId="9199" priority="14542"/>
    <cfRule type="duplicateValues" dxfId="9198" priority="14543"/>
  </conditionalFormatting>
  <conditionalFormatting sqref="E51">
    <cfRule type="duplicateValues" dxfId="9197" priority="14534"/>
    <cfRule type="duplicateValues" dxfId="9196" priority="14535"/>
    <cfRule type="duplicateValues" dxfId="9195" priority="14536"/>
    <cfRule type="duplicateValues" dxfId="9194" priority="14537"/>
    <cfRule type="duplicateValues" dxfId="9193" priority="14538"/>
    <cfRule type="duplicateValues" dxfId="9192" priority="14539"/>
  </conditionalFormatting>
  <conditionalFormatting sqref="E51">
    <cfRule type="duplicateValues" dxfId="9191" priority="14533"/>
  </conditionalFormatting>
  <conditionalFormatting sqref="E51">
    <cfRule type="duplicateValues" dxfId="9190" priority="14529"/>
    <cfRule type="duplicateValues" dxfId="9189" priority="14530"/>
    <cfRule type="duplicateValues" dxfId="9188" priority="14531"/>
    <cfRule type="duplicateValues" dxfId="9187" priority="14532"/>
  </conditionalFormatting>
  <conditionalFormatting sqref="E51">
    <cfRule type="duplicateValues" dxfId="9186" priority="14523"/>
    <cfRule type="duplicateValues" dxfId="9185" priority="14524"/>
    <cfRule type="duplicateValues" dxfId="9184" priority="14525"/>
    <cfRule type="duplicateValues" dxfId="9183" priority="14526"/>
    <cfRule type="duplicateValues" dxfId="9182" priority="14527"/>
    <cfRule type="duplicateValues" dxfId="9181" priority="14528"/>
  </conditionalFormatting>
  <conditionalFormatting sqref="E51">
    <cfRule type="duplicateValues" dxfId="9180" priority="14522"/>
  </conditionalFormatting>
  <conditionalFormatting sqref="E51">
    <cfRule type="duplicateValues" dxfId="9179" priority="14521"/>
  </conditionalFormatting>
  <conditionalFormatting sqref="E51">
    <cfRule type="duplicateValues" dxfId="9178" priority="14517"/>
    <cfRule type="duplicateValues" dxfId="9177" priority="14518"/>
    <cfRule type="duplicateValues" dxfId="9176" priority="14519"/>
    <cfRule type="duplicateValues" dxfId="9175" priority="14520"/>
  </conditionalFormatting>
  <conditionalFormatting sqref="E51">
    <cfRule type="duplicateValues" dxfId="9174" priority="14511"/>
    <cfRule type="duplicateValues" dxfId="9173" priority="14512"/>
    <cfRule type="duplicateValues" dxfId="9172" priority="14513"/>
    <cfRule type="duplicateValues" dxfId="9171" priority="14514"/>
    <cfRule type="duplicateValues" dxfId="9170" priority="14515"/>
    <cfRule type="duplicateValues" dxfId="9169" priority="14516"/>
  </conditionalFormatting>
  <conditionalFormatting sqref="E51">
    <cfRule type="duplicateValues" dxfId="9168" priority="14510"/>
  </conditionalFormatting>
  <conditionalFormatting sqref="E51">
    <cfRule type="duplicateValues" dxfId="9167" priority="14508"/>
  </conditionalFormatting>
  <conditionalFormatting sqref="E51">
    <cfRule type="duplicateValues" dxfId="9166" priority="14509"/>
  </conditionalFormatting>
  <conditionalFormatting sqref="E51">
    <cfRule type="duplicateValues" dxfId="9165" priority="14505"/>
    <cfRule type="duplicateValues" dxfId="9164" priority="14506"/>
    <cfRule type="duplicateValues" dxfId="9163" priority="14507"/>
  </conditionalFormatting>
  <conditionalFormatting sqref="E51">
    <cfRule type="duplicateValues" dxfId="9162" priority="14504"/>
  </conditionalFormatting>
  <conditionalFormatting sqref="E51">
    <cfRule type="duplicateValues" dxfId="9161" priority="14500"/>
    <cfRule type="duplicateValues" dxfId="9160" priority="14501"/>
    <cfRule type="duplicateValues" dxfId="9159" priority="14502"/>
    <cfRule type="duplicateValues" dxfId="9158" priority="14503"/>
  </conditionalFormatting>
  <conditionalFormatting sqref="E51">
    <cfRule type="duplicateValues" dxfId="9157" priority="14496"/>
    <cfRule type="duplicateValues" dxfId="9156" priority="14497"/>
    <cfRule type="duplicateValues" dxfId="9155" priority="14498"/>
    <cfRule type="duplicateValues" dxfId="9154" priority="14499"/>
  </conditionalFormatting>
  <conditionalFormatting sqref="E51">
    <cfRule type="duplicateValues" dxfId="9153" priority="14492"/>
    <cfRule type="duplicateValues" dxfId="9152" priority="14493"/>
    <cfRule type="duplicateValues" dxfId="9151" priority="14494"/>
    <cfRule type="duplicateValues" dxfId="9150" priority="14495"/>
  </conditionalFormatting>
  <conditionalFormatting sqref="E51">
    <cfRule type="duplicateValues" dxfId="9149" priority="14486"/>
    <cfRule type="duplicateValues" dxfId="9148" priority="14487"/>
    <cfRule type="duplicateValues" dxfId="9147" priority="14488"/>
    <cfRule type="duplicateValues" dxfId="9146" priority="14489"/>
    <cfRule type="duplicateValues" dxfId="9145" priority="14490"/>
    <cfRule type="duplicateValues" dxfId="9144" priority="14491"/>
  </conditionalFormatting>
  <conditionalFormatting sqref="E51">
    <cfRule type="duplicateValues" dxfId="9143" priority="14485"/>
  </conditionalFormatting>
  <conditionalFormatting sqref="E51">
    <cfRule type="duplicateValues" dxfId="9142" priority="14479"/>
    <cfRule type="duplicateValues" dxfId="9141" priority="14480"/>
    <cfRule type="duplicateValues" dxfId="9140" priority="14481"/>
    <cfRule type="duplicateValues" dxfId="9139" priority="14482"/>
    <cfRule type="duplicateValues" dxfId="9138" priority="14483"/>
    <cfRule type="duplicateValues" dxfId="9137" priority="14484"/>
  </conditionalFormatting>
  <conditionalFormatting sqref="E51">
    <cfRule type="duplicateValues" dxfId="9136" priority="14478"/>
  </conditionalFormatting>
  <conditionalFormatting sqref="E51">
    <cfRule type="duplicateValues" dxfId="9135" priority="14477"/>
  </conditionalFormatting>
  <conditionalFormatting sqref="E51">
    <cfRule type="duplicateValues" dxfId="9134" priority="14466"/>
    <cfRule type="duplicateValues" dxfId="9133" priority="14467"/>
    <cfRule type="duplicateValues" dxfId="9132" priority="14468"/>
    <cfRule type="duplicateValues" dxfId="9131" priority="14469"/>
    <cfRule type="duplicateValues" dxfId="9130" priority="14470"/>
    <cfRule type="duplicateValues" dxfId="9129" priority="14471"/>
    <cfRule type="duplicateValues" dxfId="9128" priority="14472"/>
    <cfRule type="duplicateValues" dxfId="9127" priority="14473"/>
    <cfRule type="duplicateValues" dxfId="9126" priority="14474"/>
    <cfRule type="duplicateValues" dxfId="9125" priority="14475"/>
    <cfRule type="duplicateValues" dxfId="9124" priority="14476"/>
  </conditionalFormatting>
  <conditionalFormatting sqref="E51">
    <cfRule type="duplicateValues" dxfId="9123" priority="14462"/>
    <cfRule type="duplicateValues" dxfId="9122" priority="14463"/>
    <cfRule type="duplicateValues" dxfId="9121" priority="14464"/>
    <cfRule type="duplicateValues" dxfId="9120" priority="14465"/>
  </conditionalFormatting>
  <conditionalFormatting sqref="E51">
    <cfRule type="duplicateValues" dxfId="9119" priority="14456"/>
    <cfRule type="duplicateValues" dxfId="9118" priority="14457"/>
    <cfRule type="duplicateValues" dxfId="9117" priority="14458"/>
    <cfRule type="duplicateValues" dxfId="9116" priority="14459"/>
    <cfRule type="duplicateValues" dxfId="9115" priority="14460"/>
    <cfRule type="duplicateValues" dxfId="9114" priority="14461"/>
  </conditionalFormatting>
  <conditionalFormatting sqref="E53">
    <cfRule type="duplicateValues" dxfId="9113" priority="14452"/>
    <cfRule type="duplicateValues" dxfId="9112" priority="14453"/>
    <cfRule type="duplicateValues" dxfId="9111" priority="14454"/>
    <cfRule type="duplicateValues" dxfId="9110" priority="14455"/>
  </conditionalFormatting>
  <conditionalFormatting sqref="E53">
    <cfRule type="duplicateValues" dxfId="9109" priority="14446"/>
    <cfRule type="duplicateValues" dxfId="9108" priority="14447"/>
    <cfRule type="duplicateValues" dxfId="9107" priority="14448"/>
    <cfRule type="duplicateValues" dxfId="9106" priority="14449"/>
    <cfRule type="duplicateValues" dxfId="9105" priority="14450"/>
    <cfRule type="duplicateValues" dxfId="9104" priority="14451"/>
  </conditionalFormatting>
  <conditionalFormatting sqref="E53">
    <cfRule type="duplicateValues" dxfId="9103" priority="14445"/>
  </conditionalFormatting>
  <conditionalFormatting sqref="E53">
    <cfRule type="duplicateValues" dxfId="9102" priority="14444"/>
  </conditionalFormatting>
  <conditionalFormatting sqref="E53">
    <cfRule type="duplicateValues" dxfId="9101" priority="14440"/>
    <cfRule type="duplicateValues" dxfId="9100" priority="14441"/>
    <cfRule type="duplicateValues" dxfId="9099" priority="14442"/>
    <cfRule type="duplicateValues" dxfId="9098" priority="14443"/>
  </conditionalFormatting>
  <conditionalFormatting sqref="E53">
    <cfRule type="duplicateValues" dxfId="9097" priority="14434"/>
    <cfRule type="duplicateValues" dxfId="9096" priority="14435"/>
    <cfRule type="duplicateValues" dxfId="9095" priority="14436"/>
    <cfRule type="duplicateValues" dxfId="9094" priority="14437"/>
    <cfRule type="duplicateValues" dxfId="9093" priority="14438"/>
    <cfRule type="duplicateValues" dxfId="9092" priority="14439"/>
  </conditionalFormatting>
  <conditionalFormatting sqref="E53">
    <cfRule type="duplicateValues" dxfId="9091" priority="14433"/>
  </conditionalFormatting>
  <conditionalFormatting sqref="E53">
    <cfRule type="duplicateValues" dxfId="9090" priority="14431"/>
  </conditionalFormatting>
  <conditionalFormatting sqref="E53">
    <cfRule type="duplicateValues" dxfId="9089" priority="14432"/>
  </conditionalFormatting>
  <conditionalFormatting sqref="E53">
    <cfRule type="duplicateValues" dxfId="9088" priority="14428"/>
    <cfRule type="duplicateValues" dxfId="9087" priority="14429"/>
    <cfRule type="duplicateValues" dxfId="9086" priority="14430"/>
  </conditionalFormatting>
  <conditionalFormatting sqref="E53">
    <cfRule type="duplicateValues" dxfId="9085" priority="14427"/>
  </conditionalFormatting>
  <conditionalFormatting sqref="E53">
    <cfRule type="duplicateValues" dxfId="9084" priority="14423"/>
    <cfRule type="duplicateValues" dxfId="9083" priority="14424"/>
    <cfRule type="duplicateValues" dxfId="9082" priority="14425"/>
    <cfRule type="duplicateValues" dxfId="9081" priority="14426"/>
  </conditionalFormatting>
  <conditionalFormatting sqref="E53">
    <cfRule type="duplicateValues" dxfId="9080" priority="14419"/>
    <cfRule type="duplicateValues" dxfId="9079" priority="14420"/>
    <cfRule type="duplicateValues" dxfId="9078" priority="14421"/>
    <cfRule type="duplicateValues" dxfId="9077" priority="14422"/>
  </conditionalFormatting>
  <conditionalFormatting sqref="E53">
    <cfRule type="duplicateValues" dxfId="9076" priority="14418"/>
  </conditionalFormatting>
  <conditionalFormatting sqref="E53">
    <cfRule type="duplicateValues" dxfId="9075" priority="14414"/>
    <cfRule type="duplicateValues" dxfId="9074" priority="14415"/>
    <cfRule type="duplicateValues" dxfId="9073" priority="14416"/>
    <cfRule type="duplicateValues" dxfId="9072" priority="14417"/>
  </conditionalFormatting>
  <conditionalFormatting sqref="E53">
    <cfRule type="duplicateValues" dxfId="9071" priority="14408"/>
    <cfRule type="duplicateValues" dxfId="9070" priority="14409"/>
    <cfRule type="duplicateValues" dxfId="9069" priority="14410"/>
    <cfRule type="duplicateValues" dxfId="9068" priority="14411"/>
    <cfRule type="duplicateValues" dxfId="9067" priority="14412"/>
    <cfRule type="duplicateValues" dxfId="9066" priority="14413"/>
  </conditionalFormatting>
  <conditionalFormatting sqref="E53">
    <cfRule type="duplicateValues" dxfId="9065" priority="14407"/>
  </conditionalFormatting>
  <conditionalFormatting sqref="E53">
    <cfRule type="duplicateValues" dxfId="9064" priority="14405"/>
  </conditionalFormatting>
  <conditionalFormatting sqref="E53">
    <cfRule type="duplicateValues" dxfId="9063" priority="14406"/>
  </conditionalFormatting>
  <conditionalFormatting sqref="E53">
    <cfRule type="duplicateValues" dxfId="9062" priority="14402"/>
    <cfRule type="duplicateValues" dxfId="9061" priority="14403"/>
    <cfRule type="duplicateValues" dxfId="9060" priority="14404"/>
  </conditionalFormatting>
  <conditionalFormatting sqref="E53">
    <cfRule type="duplicateValues" dxfId="9059" priority="14401"/>
  </conditionalFormatting>
  <conditionalFormatting sqref="E53">
    <cfRule type="duplicateValues" dxfId="9058" priority="14397"/>
    <cfRule type="duplicateValues" dxfId="9057" priority="14398"/>
    <cfRule type="duplicateValues" dxfId="9056" priority="14399"/>
    <cfRule type="duplicateValues" dxfId="9055" priority="14400"/>
  </conditionalFormatting>
  <conditionalFormatting sqref="E53">
    <cfRule type="duplicateValues" dxfId="9054" priority="14393"/>
    <cfRule type="duplicateValues" dxfId="9053" priority="14394"/>
    <cfRule type="duplicateValues" dxfId="9052" priority="14395"/>
    <cfRule type="duplicateValues" dxfId="9051" priority="14396"/>
  </conditionalFormatting>
  <conditionalFormatting sqref="E53">
    <cfRule type="duplicateValues" dxfId="9050" priority="14389"/>
    <cfRule type="duplicateValues" dxfId="9049" priority="14390"/>
    <cfRule type="duplicateValues" dxfId="9048" priority="14391"/>
    <cfRule type="duplicateValues" dxfId="9047" priority="14392"/>
  </conditionalFormatting>
  <conditionalFormatting sqref="E53">
    <cfRule type="duplicateValues" dxfId="9046" priority="14383"/>
    <cfRule type="duplicateValues" dxfId="9045" priority="14384"/>
    <cfRule type="duplicateValues" dxfId="9044" priority="14385"/>
    <cfRule type="duplicateValues" dxfId="9043" priority="14386"/>
    <cfRule type="duplicateValues" dxfId="9042" priority="14387"/>
    <cfRule type="duplicateValues" dxfId="9041" priority="14388"/>
  </conditionalFormatting>
  <conditionalFormatting sqref="E53">
    <cfRule type="duplicateValues" dxfId="9040" priority="14382"/>
  </conditionalFormatting>
  <conditionalFormatting sqref="E53">
    <cfRule type="duplicateValues" dxfId="9039" priority="14376"/>
    <cfRule type="duplicateValues" dxfId="9038" priority="14377"/>
    <cfRule type="duplicateValues" dxfId="9037" priority="14378"/>
    <cfRule type="duplicateValues" dxfId="9036" priority="14379"/>
    <cfRule type="duplicateValues" dxfId="9035" priority="14380"/>
    <cfRule type="duplicateValues" dxfId="9034" priority="14381"/>
  </conditionalFormatting>
  <conditionalFormatting sqref="E53">
    <cfRule type="duplicateValues" dxfId="9033" priority="14375"/>
  </conditionalFormatting>
  <conditionalFormatting sqref="E53">
    <cfRule type="duplicateValues" dxfId="9032" priority="14374"/>
  </conditionalFormatting>
  <conditionalFormatting sqref="E53">
    <cfRule type="duplicateValues" dxfId="9031" priority="14363"/>
    <cfRule type="duplicateValues" dxfId="9030" priority="14364"/>
    <cfRule type="duplicateValues" dxfId="9029" priority="14365"/>
    <cfRule type="duplicateValues" dxfId="9028" priority="14366"/>
    <cfRule type="duplicateValues" dxfId="9027" priority="14367"/>
    <cfRule type="duplicateValues" dxfId="9026" priority="14368"/>
    <cfRule type="duplicateValues" dxfId="9025" priority="14369"/>
    <cfRule type="duplicateValues" dxfId="9024" priority="14370"/>
    <cfRule type="duplicateValues" dxfId="9023" priority="14371"/>
    <cfRule type="duplicateValues" dxfId="9022" priority="14372"/>
    <cfRule type="duplicateValues" dxfId="9021" priority="14373"/>
  </conditionalFormatting>
  <conditionalFormatting sqref="E53">
    <cfRule type="duplicateValues" dxfId="9020" priority="14359"/>
    <cfRule type="duplicateValues" dxfId="9019" priority="14360"/>
    <cfRule type="duplicateValues" dxfId="9018" priority="14361"/>
    <cfRule type="duplicateValues" dxfId="9017" priority="14362"/>
  </conditionalFormatting>
  <conditionalFormatting sqref="E53">
    <cfRule type="duplicateValues" dxfId="9016" priority="14353"/>
    <cfRule type="duplicateValues" dxfId="9015" priority="14354"/>
    <cfRule type="duplicateValues" dxfId="9014" priority="14355"/>
    <cfRule type="duplicateValues" dxfId="9013" priority="14356"/>
    <cfRule type="duplicateValues" dxfId="9012" priority="14357"/>
    <cfRule type="duplicateValues" dxfId="9011" priority="14358"/>
  </conditionalFormatting>
  <conditionalFormatting sqref="E53">
    <cfRule type="duplicateValues" dxfId="9010" priority="14349"/>
    <cfRule type="duplicateValues" dxfId="9009" priority="14350"/>
    <cfRule type="duplicateValues" dxfId="9008" priority="14351"/>
    <cfRule type="duplicateValues" dxfId="9007" priority="14352"/>
  </conditionalFormatting>
  <conditionalFormatting sqref="E53">
    <cfRule type="duplicateValues" dxfId="9006" priority="14343"/>
    <cfRule type="duplicateValues" dxfId="9005" priority="14344"/>
    <cfRule type="duplicateValues" dxfId="9004" priority="14345"/>
    <cfRule type="duplicateValues" dxfId="9003" priority="14346"/>
    <cfRule type="duplicateValues" dxfId="9002" priority="14347"/>
    <cfRule type="duplicateValues" dxfId="9001" priority="14348"/>
  </conditionalFormatting>
  <conditionalFormatting sqref="E53">
    <cfRule type="duplicateValues" dxfId="9000" priority="14342"/>
  </conditionalFormatting>
  <conditionalFormatting sqref="E53">
    <cfRule type="duplicateValues" dxfId="8999" priority="14340"/>
  </conditionalFormatting>
  <conditionalFormatting sqref="E53">
    <cfRule type="duplicateValues" dxfId="8998" priority="14341"/>
  </conditionalFormatting>
  <conditionalFormatting sqref="E53">
    <cfRule type="duplicateValues" dxfId="8997" priority="14337"/>
    <cfRule type="duplicateValues" dxfId="8996" priority="14338"/>
    <cfRule type="duplicateValues" dxfId="8995" priority="14339"/>
  </conditionalFormatting>
  <conditionalFormatting sqref="E53">
    <cfRule type="duplicateValues" dxfId="8994" priority="14336"/>
  </conditionalFormatting>
  <conditionalFormatting sqref="E53">
    <cfRule type="duplicateValues" dxfId="8993" priority="14332"/>
    <cfRule type="duplicateValues" dxfId="8992" priority="14333"/>
    <cfRule type="duplicateValues" dxfId="8991" priority="14334"/>
    <cfRule type="duplicateValues" dxfId="8990" priority="14335"/>
  </conditionalFormatting>
  <conditionalFormatting sqref="E53">
    <cfRule type="duplicateValues" dxfId="8989" priority="14328"/>
    <cfRule type="duplicateValues" dxfId="8988" priority="14329"/>
    <cfRule type="duplicateValues" dxfId="8987" priority="14330"/>
    <cfRule type="duplicateValues" dxfId="8986" priority="14331"/>
  </conditionalFormatting>
  <conditionalFormatting sqref="E53">
    <cfRule type="duplicateValues" dxfId="8985" priority="14325"/>
    <cfRule type="duplicateValues" dxfId="8984" priority="14326"/>
    <cfRule type="duplicateValues" dxfId="8983" priority="14327"/>
  </conditionalFormatting>
  <conditionalFormatting sqref="E53">
    <cfRule type="duplicateValues" dxfId="8982" priority="14324"/>
  </conditionalFormatting>
  <conditionalFormatting sqref="E53">
    <cfRule type="duplicateValues" dxfId="8981" priority="14320"/>
    <cfRule type="duplicateValues" dxfId="8980" priority="14321"/>
    <cfRule type="duplicateValues" dxfId="8979" priority="14322"/>
    <cfRule type="duplicateValues" dxfId="8978" priority="14323"/>
  </conditionalFormatting>
  <conditionalFormatting sqref="E53">
    <cfRule type="duplicateValues" dxfId="8977" priority="14314"/>
    <cfRule type="duplicateValues" dxfId="8976" priority="14315"/>
    <cfRule type="duplicateValues" dxfId="8975" priority="14316"/>
    <cfRule type="duplicateValues" dxfId="8974" priority="14317"/>
    <cfRule type="duplicateValues" dxfId="8973" priority="14318"/>
    <cfRule type="duplicateValues" dxfId="8972" priority="14319"/>
  </conditionalFormatting>
  <conditionalFormatting sqref="E53">
    <cfRule type="duplicateValues" dxfId="8971" priority="14313"/>
  </conditionalFormatting>
  <conditionalFormatting sqref="E52">
    <cfRule type="duplicateValues" dxfId="8970" priority="14309"/>
    <cfRule type="duplicateValues" dxfId="8969" priority="14310"/>
    <cfRule type="duplicateValues" dxfId="8968" priority="14311"/>
    <cfRule type="duplicateValues" dxfId="8967" priority="14312"/>
  </conditionalFormatting>
  <conditionalFormatting sqref="E52">
    <cfRule type="duplicateValues" dxfId="8966" priority="14303"/>
    <cfRule type="duplicateValues" dxfId="8965" priority="14304"/>
    <cfRule type="duplicateValues" dxfId="8964" priority="14305"/>
    <cfRule type="duplicateValues" dxfId="8963" priority="14306"/>
    <cfRule type="duplicateValues" dxfId="8962" priority="14307"/>
    <cfRule type="duplicateValues" dxfId="8961" priority="14308"/>
  </conditionalFormatting>
  <conditionalFormatting sqref="E52">
    <cfRule type="duplicateValues" dxfId="8960" priority="14302"/>
  </conditionalFormatting>
  <conditionalFormatting sqref="E52">
    <cfRule type="duplicateValues" dxfId="8959" priority="14301"/>
  </conditionalFormatting>
  <conditionalFormatting sqref="E52">
    <cfRule type="duplicateValues" dxfId="8958" priority="14297"/>
    <cfRule type="duplicateValues" dxfId="8957" priority="14298"/>
    <cfRule type="duplicateValues" dxfId="8956" priority="14299"/>
    <cfRule type="duplicateValues" dxfId="8955" priority="14300"/>
  </conditionalFormatting>
  <conditionalFormatting sqref="E52">
    <cfRule type="duplicateValues" dxfId="8954" priority="14291"/>
    <cfRule type="duplicateValues" dxfId="8953" priority="14292"/>
    <cfRule type="duplicateValues" dxfId="8952" priority="14293"/>
    <cfRule type="duplicateValues" dxfId="8951" priority="14294"/>
    <cfRule type="duplicateValues" dxfId="8950" priority="14295"/>
    <cfRule type="duplicateValues" dxfId="8949" priority="14296"/>
  </conditionalFormatting>
  <conditionalFormatting sqref="E52">
    <cfRule type="duplicateValues" dxfId="8948" priority="14290"/>
  </conditionalFormatting>
  <conditionalFormatting sqref="E52">
    <cfRule type="duplicateValues" dxfId="8947" priority="14288"/>
  </conditionalFormatting>
  <conditionalFormatting sqref="E52">
    <cfRule type="duplicateValues" dxfId="8946" priority="14289"/>
  </conditionalFormatting>
  <conditionalFormatting sqref="E52">
    <cfRule type="duplicateValues" dxfId="8945" priority="14285"/>
    <cfRule type="duplicateValues" dxfId="8944" priority="14286"/>
    <cfRule type="duplicateValues" dxfId="8943" priority="14287"/>
  </conditionalFormatting>
  <conditionalFormatting sqref="E52">
    <cfRule type="duplicateValues" dxfId="8942" priority="14284"/>
  </conditionalFormatting>
  <conditionalFormatting sqref="E52">
    <cfRule type="duplicateValues" dxfId="8941" priority="14280"/>
    <cfRule type="duplicateValues" dxfId="8940" priority="14281"/>
    <cfRule type="duplicateValues" dxfId="8939" priority="14282"/>
    <cfRule type="duplicateValues" dxfId="8938" priority="14283"/>
  </conditionalFormatting>
  <conditionalFormatting sqref="E52">
    <cfRule type="duplicateValues" dxfId="8937" priority="14276"/>
    <cfRule type="duplicateValues" dxfId="8936" priority="14277"/>
    <cfRule type="duplicateValues" dxfId="8935" priority="14278"/>
    <cfRule type="duplicateValues" dxfId="8934" priority="14279"/>
  </conditionalFormatting>
  <conditionalFormatting sqref="E52">
    <cfRule type="duplicateValues" dxfId="8933" priority="14275"/>
  </conditionalFormatting>
  <conditionalFormatting sqref="E52">
    <cfRule type="duplicateValues" dxfId="8932" priority="14271"/>
    <cfRule type="duplicateValues" dxfId="8931" priority="14272"/>
    <cfRule type="duplicateValues" dxfId="8930" priority="14273"/>
    <cfRule type="duplicateValues" dxfId="8929" priority="14274"/>
  </conditionalFormatting>
  <conditionalFormatting sqref="E52">
    <cfRule type="duplicateValues" dxfId="8928" priority="14265"/>
    <cfRule type="duplicateValues" dxfId="8927" priority="14266"/>
    <cfRule type="duplicateValues" dxfId="8926" priority="14267"/>
    <cfRule type="duplicateValues" dxfId="8925" priority="14268"/>
    <cfRule type="duplicateValues" dxfId="8924" priority="14269"/>
    <cfRule type="duplicateValues" dxfId="8923" priority="14270"/>
  </conditionalFormatting>
  <conditionalFormatting sqref="E52">
    <cfRule type="duplicateValues" dxfId="8922" priority="14264"/>
  </conditionalFormatting>
  <conditionalFormatting sqref="E52">
    <cfRule type="duplicateValues" dxfId="8921" priority="14262"/>
  </conditionalFormatting>
  <conditionalFormatting sqref="E52">
    <cfRule type="duplicateValues" dxfId="8920" priority="14263"/>
  </conditionalFormatting>
  <conditionalFormatting sqref="E52">
    <cfRule type="duplicateValues" dxfId="8919" priority="14259"/>
    <cfRule type="duplicateValues" dxfId="8918" priority="14260"/>
    <cfRule type="duplicateValues" dxfId="8917" priority="14261"/>
  </conditionalFormatting>
  <conditionalFormatting sqref="E52">
    <cfRule type="duplicateValues" dxfId="8916" priority="14258"/>
  </conditionalFormatting>
  <conditionalFormatting sqref="E52">
    <cfRule type="duplicateValues" dxfId="8915" priority="14254"/>
    <cfRule type="duplicateValues" dxfId="8914" priority="14255"/>
    <cfRule type="duplicateValues" dxfId="8913" priority="14256"/>
    <cfRule type="duplicateValues" dxfId="8912" priority="14257"/>
  </conditionalFormatting>
  <conditionalFormatting sqref="E52">
    <cfRule type="duplicateValues" dxfId="8911" priority="14250"/>
    <cfRule type="duplicateValues" dxfId="8910" priority="14251"/>
    <cfRule type="duplicateValues" dxfId="8909" priority="14252"/>
    <cfRule type="duplicateValues" dxfId="8908" priority="14253"/>
  </conditionalFormatting>
  <conditionalFormatting sqref="E52">
    <cfRule type="duplicateValues" dxfId="8907" priority="14246"/>
    <cfRule type="duplicateValues" dxfId="8906" priority="14247"/>
    <cfRule type="duplicateValues" dxfId="8905" priority="14248"/>
    <cfRule type="duplicateValues" dxfId="8904" priority="14249"/>
  </conditionalFormatting>
  <conditionalFormatting sqref="E52">
    <cfRule type="duplicateValues" dxfId="8903" priority="14240"/>
    <cfRule type="duplicateValues" dxfId="8902" priority="14241"/>
    <cfRule type="duplicateValues" dxfId="8901" priority="14242"/>
    <cfRule type="duplicateValues" dxfId="8900" priority="14243"/>
    <cfRule type="duplicateValues" dxfId="8899" priority="14244"/>
    <cfRule type="duplicateValues" dxfId="8898" priority="14245"/>
  </conditionalFormatting>
  <conditionalFormatting sqref="E52">
    <cfRule type="duplicateValues" dxfId="8897" priority="14239"/>
  </conditionalFormatting>
  <conditionalFormatting sqref="E52">
    <cfRule type="duplicateValues" dxfId="8896" priority="14233"/>
    <cfRule type="duplicateValues" dxfId="8895" priority="14234"/>
    <cfRule type="duplicateValues" dxfId="8894" priority="14235"/>
    <cfRule type="duplicateValues" dxfId="8893" priority="14236"/>
    <cfRule type="duplicateValues" dxfId="8892" priority="14237"/>
    <cfRule type="duplicateValues" dxfId="8891" priority="14238"/>
  </conditionalFormatting>
  <conditionalFormatting sqref="E52">
    <cfRule type="duplicateValues" dxfId="8890" priority="14232"/>
  </conditionalFormatting>
  <conditionalFormatting sqref="E52">
    <cfRule type="duplicateValues" dxfId="8889" priority="14231"/>
  </conditionalFormatting>
  <conditionalFormatting sqref="E52">
    <cfRule type="duplicateValues" dxfId="8888" priority="14220"/>
    <cfRule type="duplicateValues" dxfId="8887" priority="14221"/>
    <cfRule type="duplicateValues" dxfId="8886" priority="14222"/>
    <cfRule type="duplicateValues" dxfId="8885" priority="14223"/>
    <cfRule type="duplicateValues" dxfId="8884" priority="14224"/>
    <cfRule type="duplicateValues" dxfId="8883" priority="14225"/>
    <cfRule type="duplicateValues" dxfId="8882" priority="14226"/>
    <cfRule type="duplicateValues" dxfId="8881" priority="14227"/>
    <cfRule type="duplicateValues" dxfId="8880" priority="14228"/>
    <cfRule type="duplicateValues" dxfId="8879" priority="14229"/>
    <cfRule type="duplicateValues" dxfId="8878" priority="14230"/>
  </conditionalFormatting>
  <conditionalFormatting sqref="E52">
    <cfRule type="duplicateValues" dxfId="8877" priority="14216"/>
    <cfRule type="duplicateValues" dxfId="8876" priority="14217"/>
    <cfRule type="duplicateValues" dxfId="8875" priority="14218"/>
    <cfRule type="duplicateValues" dxfId="8874" priority="14219"/>
  </conditionalFormatting>
  <conditionalFormatting sqref="E52">
    <cfRule type="duplicateValues" dxfId="8873" priority="14210"/>
    <cfRule type="duplicateValues" dxfId="8872" priority="14211"/>
    <cfRule type="duplicateValues" dxfId="8871" priority="14212"/>
    <cfRule type="duplicateValues" dxfId="8870" priority="14213"/>
    <cfRule type="duplicateValues" dxfId="8869" priority="14214"/>
    <cfRule type="duplicateValues" dxfId="8868" priority="14215"/>
  </conditionalFormatting>
  <conditionalFormatting sqref="E52">
    <cfRule type="duplicateValues" dxfId="8867" priority="14206"/>
    <cfRule type="duplicateValues" dxfId="8866" priority="14207"/>
    <cfRule type="duplicateValues" dxfId="8865" priority="14208"/>
    <cfRule type="duplicateValues" dxfId="8864" priority="14209"/>
  </conditionalFormatting>
  <conditionalFormatting sqref="E52">
    <cfRule type="duplicateValues" dxfId="8863" priority="14200"/>
    <cfRule type="duplicateValues" dxfId="8862" priority="14201"/>
    <cfRule type="duplicateValues" dxfId="8861" priority="14202"/>
    <cfRule type="duplicateValues" dxfId="8860" priority="14203"/>
    <cfRule type="duplicateValues" dxfId="8859" priority="14204"/>
    <cfRule type="duplicateValues" dxfId="8858" priority="14205"/>
  </conditionalFormatting>
  <conditionalFormatting sqref="E52">
    <cfRule type="duplicateValues" dxfId="8857" priority="14199"/>
  </conditionalFormatting>
  <conditionalFormatting sqref="E52">
    <cfRule type="duplicateValues" dxfId="8856" priority="14197"/>
  </conditionalFormatting>
  <conditionalFormatting sqref="E52">
    <cfRule type="duplicateValues" dxfId="8855" priority="14198"/>
  </conditionalFormatting>
  <conditionalFormatting sqref="E52">
    <cfRule type="duplicateValues" dxfId="8854" priority="14194"/>
    <cfRule type="duplicateValues" dxfId="8853" priority="14195"/>
    <cfRule type="duplicateValues" dxfId="8852" priority="14196"/>
  </conditionalFormatting>
  <conditionalFormatting sqref="E52">
    <cfRule type="duplicateValues" dxfId="8851" priority="14193"/>
  </conditionalFormatting>
  <conditionalFormatting sqref="E52">
    <cfRule type="duplicateValues" dxfId="8850" priority="14189"/>
    <cfRule type="duplicateValues" dxfId="8849" priority="14190"/>
    <cfRule type="duplicateValues" dxfId="8848" priority="14191"/>
    <cfRule type="duplicateValues" dxfId="8847" priority="14192"/>
  </conditionalFormatting>
  <conditionalFormatting sqref="E52">
    <cfRule type="duplicateValues" dxfId="8846" priority="14185"/>
    <cfRule type="duplicateValues" dxfId="8845" priority="14186"/>
    <cfRule type="duplicateValues" dxfId="8844" priority="14187"/>
    <cfRule type="duplicateValues" dxfId="8843" priority="14188"/>
  </conditionalFormatting>
  <conditionalFormatting sqref="E52">
    <cfRule type="duplicateValues" dxfId="8842" priority="14182"/>
    <cfRule type="duplicateValues" dxfId="8841" priority="14183"/>
    <cfRule type="duplicateValues" dxfId="8840" priority="14184"/>
  </conditionalFormatting>
  <conditionalFormatting sqref="E52">
    <cfRule type="duplicateValues" dxfId="8839" priority="14181"/>
  </conditionalFormatting>
  <conditionalFormatting sqref="E52">
    <cfRule type="duplicateValues" dxfId="8838" priority="14177"/>
    <cfRule type="duplicateValues" dxfId="8837" priority="14178"/>
    <cfRule type="duplicateValues" dxfId="8836" priority="14179"/>
    <cfRule type="duplicateValues" dxfId="8835" priority="14180"/>
  </conditionalFormatting>
  <conditionalFormatting sqref="E52">
    <cfRule type="duplicateValues" dxfId="8834" priority="14171"/>
    <cfRule type="duplicateValues" dxfId="8833" priority="14172"/>
    <cfRule type="duplicateValues" dxfId="8832" priority="14173"/>
    <cfRule type="duplicateValues" dxfId="8831" priority="14174"/>
    <cfRule type="duplicateValues" dxfId="8830" priority="14175"/>
    <cfRule type="duplicateValues" dxfId="8829" priority="14176"/>
  </conditionalFormatting>
  <conditionalFormatting sqref="E52">
    <cfRule type="duplicateValues" dxfId="8828" priority="14170"/>
  </conditionalFormatting>
  <conditionalFormatting sqref="E52">
    <cfRule type="duplicateValues" dxfId="8827" priority="14166"/>
    <cfRule type="duplicateValues" dxfId="8826" priority="14167"/>
    <cfRule type="duplicateValues" dxfId="8825" priority="14168"/>
    <cfRule type="duplicateValues" dxfId="8824" priority="14169"/>
  </conditionalFormatting>
  <conditionalFormatting sqref="E52">
    <cfRule type="duplicateValues" dxfId="8823" priority="14160"/>
    <cfRule type="duplicateValues" dxfId="8822" priority="14161"/>
    <cfRule type="duplicateValues" dxfId="8821" priority="14162"/>
    <cfRule type="duplicateValues" dxfId="8820" priority="14163"/>
    <cfRule type="duplicateValues" dxfId="8819" priority="14164"/>
    <cfRule type="duplicateValues" dxfId="8818" priority="14165"/>
  </conditionalFormatting>
  <conditionalFormatting sqref="E52">
    <cfRule type="duplicateValues" dxfId="8817" priority="14159"/>
  </conditionalFormatting>
  <conditionalFormatting sqref="E52">
    <cfRule type="duplicateValues" dxfId="8816" priority="14158"/>
  </conditionalFormatting>
  <conditionalFormatting sqref="E52">
    <cfRule type="duplicateValues" dxfId="8815" priority="14147"/>
    <cfRule type="duplicateValues" dxfId="8814" priority="14148"/>
    <cfRule type="duplicateValues" dxfId="8813" priority="14149"/>
    <cfRule type="duplicateValues" dxfId="8812" priority="14150"/>
    <cfRule type="duplicateValues" dxfId="8811" priority="14151"/>
    <cfRule type="duplicateValues" dxfId="8810" priority="14152"/>
    <cfRule type="duplicateValues" dxfId="8809" priority="14153"/>
    <cfRule type="duplicateValues" dxfId="8808" priority="14154"/>
    <cfRule type="duplicateValues" dxfId="8807" priority="14155"/>
    <cfRule type="duplicateValues" dxfId="8806" priority="14156"/>
    <cfRule type="duplicateValues" dxfId="8805" priority="14157"/>
  </conditionalFormatting>
  <conditionalFormatting sqref="E52">
    <cfRule type="duplicateValues" dxfId="8804" priority="14143"/>
    <cfRule type="duplicateValues" dxfId="8803" priority="14144"/>
    <cfRule type="duplicateValues" dxfId="8802" priority="14145"/>
    <cfRule type="duplicateValues" dxfId="8801" priority="14146"/>
  </conditionalFormatting>
  <conditionalFormatting sqref="E52">
    <cfRule type="duplicateValues" dxfId="8800" priority="14139"/>
    <cfRule type="duplicateValues" dxfId="8799" priority="14140"/>
    <cfRule type="duplicateValues" dxfId="8798" priority="14141"/>
    <cfRule type="duplicateValues" dxfId="8797" priority="14142"/>
  </conditionalFormatting>
  <conditionalFormatting sqref="E52">
    <cfRule type="duplicateValues" dxfId="8796" priority="14137"/>
  </conditionalFormatting>
  <conditionalFormatting sqref="E52">
    <cfRule type="duplicateValues" dxfId="8795" priority="14138"/>
  </conditionalFormatting>
  <conditionalFormatting sqref="E52">
    <cfRule type="duplicateValues" dxfId="8794" priority="14136"/>
  </conditionalFormatting>
  <conditionalFormatting sqref="E52">
    <cfRule type="duplicateValues" dxfId="8793" priority="14135"/>
  </conditionalFormatting>
  <conditionalFormatting sqref="E52">
    <cfRule type="duplicateValues" dxfId="8792" priority="14124"/>
    <cfRule type="duplicateValues" dxfId="8791" priority="14125"/>
    <cfRule type="duplicateValues" dxfId="8790" priority="14126"/>
    <cfRule type="duplicateValues" dxfId="8789" priority="14127"/>
    <cfRule type="duplicateValues" dxfId="8788" priority="14128"/>
    <cfRule type="duplicateValues" dxfId="8787" priority="14129"/>
    <cfRule type="duplicateValues" dxfId="8786" priority="14130"/>
    <cfRule type="duplicateValues" dxfId="8785" priority="14131"/>
    <cfRule type="duplicateValues" dxfId="8784" priority="14132"/>
    <cfRule type="duplicateValues" dxfId="8783" priority="14133"/>
    <cfRule type="duplicateValues" dxfId="8782" priority="14134"/>
  </conditionalFormatting>
  <conditionalFormatting sqref="E52">
    <cfRule type="duplicateValues" dxfId="8781" priority="14120"/>
    <cfRule type="duplicateValues" dxfId="8780" priority="14121"/>
    <cfRule type="duplicateValues" dxfId="8779" priority="14122"/>
    <cfRule type="duplicateValues" dxfId="8778" priority="14123"/>
  </conditionalFormatting>
  <conditionalFormatting sqref="E52">
    <cfRule type="duplicateValues" dxfId="8777" priority="14114"/>
    <cfRule type="duplicateValues" dxfId="8776" priority="14115"/>
    <cfRule type="duplicateValues" dxfId="8775" priority="14116"/>
    <cfRule type="duplicateValues" dxfId="8774" priority="14117"/>
    <cfRule type="duplicateValues" dxfId="8773" priority="14118"/>
    <cfRule type="duplicateValues" dxfId="8772" priority="14119"/>
  </conditionalFormatting>
  <conditionalFormatting sqref="E52">
    <cfRule type="duplicateValues" dxfId="8771" priority="14112"/>
  </conditionalFormatting>
  <conditionalFormatting sqref="E52">
    <cfRule type="duplicateValues" dxfId="8770" priority="14113"/>
  </conditionalFormatting>
  <conditionalFormatting sqref="E52">
    <cfRule type="duplicateValues" dxfId="8769" priority="14110"/>
  </conditionalFormatting>
  <conditionalFormatting sqref="E52">
    <cfRule type="duplicateValues" dxfId="8768" priority="14111"/>
  </conditionalFormatting>
  <conditionalFormatting sqref="E52">
    <cfRule type="duplicateValues" dxfId="8767" priority="14107"/>
    <cfRule type="duplicateValues" dxfId="8766" priority="14108"/>
    <cfRule type="duplicateValues" dxfId="8765" priority="14109"/>
  </conditionalFormatting>
  <conditionalFormatting sqref="E52">
    <cfRule type="duplicateValues" dxfId="8764" priority="14106"/>
  </conditionalFormatting>
  <conditionalFormatting sqref="E52">
    <cfRule type="duplicateValues" dxfId="8763" priority="14102"/>
    <cfRule type="duplicateValues" dxfId="8762" priority="14103"/>
    <cfRule type="duplicateValues" dxfId="8761" priority="14104"/>
    <cfRule type="duplicateValues" dxfId="8760" priority="14105"/>
  </conditionalFormatting>
  <conditionalFormatting sqref="E52">
    <cfRule type="duplicateValues" dxfId="8759" priority="14096"/>
    <cfRule type="duplicateValues" dxfId="8758" priority="14097"/>
    <cfRule type="duplicateValues" dxfId="8757" priority="14098"/>
    <cfRule type="duplicateValues" dxfId="8756" priority="14099"/>
    <cfRule type="duplicateValues" dxfId="8755" priority="14100"/>
    <cfRule type="duplicateValues" dxfId="8754" priority="14101"/>
  </conditionalFormatting>
  <conditionalFormatting sqref="E52">
    <cfRule type="duplicateValues" dxfId="8753" priority="14095"/>
  </conditionalFormatting>
  <conditionalFormatting sqref="E52">
    <cfRule type="duplicateValues" dxfId="8752" priority="14093"/>
    <cfRule type="duplicateValues" dxfId="8751" priority="14094"/>
  </conditionalFormatting>
  <conditionalFormatting sqref="E52">
    <cfRule type="duplicateValues" dxfId="8750" priority="14091"/>
  </conditionalFormatting>
  <conditionalFormatting sqref="E52">
    <cfRule type="duplicateValues" dxfId="8749" priority="14092"/>
  </conditionalFormatting>
  <conditionalFormatting sqref="E52">
    <cfRule type="duplicateValues" dxfId="8748" priority="14086"/>
    <cfRule type="duplicateValues" dxfId="8747" priority="14087"/>
    <cfRule type="duplicateValues" dxfId="8746" priority="14088"/>
    <cfRule type="duplicateValues" dxfId="8745" priority="14089"/>
  </conditionalFormatting>
  <conditionalFormatting sqref="E52">
    <cfRule type="duplicateValues" dxfId="8744" priority="14090"/>
  </conditionalFormatting>
  <conditionalFormatting sqref="E52">
    <cfRule type="duplicateValues" dxfId="8743" priority="14084"/>
    <cfRule type="duplicateValues" dxfId="8742" priority="14085"/>
  </conditionalFormatting>
  <conditionalFormatting sqref="E52">
    <cfRule type="duplicateValues" dxfId="8741" priority="14082"/>
  </conditionalFormatting>
  <conditionalFormatting sqref="E52">
    <cfRule type="duplicateValues" dxfId="8740" priority="14083"/>
  </conditionalFormatting>
  <conditionalFormatting sqref="E52">
    <cfRule type="duplicateValues" dxfId="8739" priority="14079"/>
    <cfRule type="duplicateValues" dxfId="8738" priority="14080"/>
    <cfRule type="duplicateValues" dxfId="8737" priority="14081"/>
  </conditionalFormatting>
  <conditionalFormatting sqref="E52">
    <cfRule type="duplicateValues" dxfId="8736" priority="14077"/>
    <cfRule type="duplicateValues" dxfId="8735" priority="14078"/>
  </conditionalFormatting>
  <conditionalFormatting sqref="E52">
    <cfRule type="duplicateValues" dxfId="8734" priority="14075"/>
  </conditionalFormatting>
  <conditionalFormatting sqref="E52">
    <cfRule type="duplicateValues" dxfId="8733" priority="14076"/>
  </conditionalFormatting>
  <conditionalFormatting sqref="E52">
    <cfRule type="duplicateValues" dxfId="8732" priority="14072"/>
    <cfRule type="duplicateValues" dxfId="8731" priority="14073"/>
    <cfRule type="duplicateValues" dxfId="8730" priority="14074"/>
  </conditionalFormatting>
  <conditionalFormatting sqref="E52">
    <cfRule type="duplicateValues" dxfId="8729" priority="14067"/>
    <cfRule type="duplicateValues" dxfId="8728" priority="14068"/>
    <cfRule type="duplicateValues" dxfId="8727" priority="14069"/>
    <cfRule type="duplicateValues" dxfId="8726" priority="14070"/>
  </conditionalFormatting>
  <conditionalFormatting sqref="E52">
    <cfRule type="duplicateValues" dxfId="8725" priority="14071"/>
  </conditionalFormatting>
  <conditionalFormatting sqref="E52">
    <cfRule type="duplicateValues" dxfId="8724" priority="14065"/>
  </conditionalFormatting>
  <conditionalFormatting sqref="E52">
    <cfRule type="duplicateValues" dxfId="8723" priority="14066"/>
  </conditionalFormatting>
  <conditionalFormatting sqref="E52">
    <cfRule type="duplicateValues" dxfId="8722" priority="14062"/>
    <cfRule type="duplicateValues" dxfId="8721" priority="14063"/>
    <cfRule type="duplicateValues" dxfId="8720" priority="14064"/>
  </conditionalFormatting>
  <conditionalFormatting sqref="E52">
    <cfRule type="duplicateValues" dxfId="8719" priority="14057"/>
    <cfRule type="duplicateValues" dxfId="8718" priority="14058"/>
    <cfRule type="duplicateValues" dxfId="8717" priority="14059"/>
    <cfRule type="duplicateValues" dxfId="8716" priority="14060"/>
  </conditionalFormatting>
  <conditionalFormatting sqref="E52">
    <cfRule type="duplicateValues" dxfId="8715" priority="14061"/>
  </conditionalFormatting>
  <conditionalFormatting sqref="E52">
    <cfRule type="duplicateValues" dxfId="8714" priority="14055"/>
    <cfRule type="duplicateValues" dxfId="8713" priority="14056"/>
  </conditionalFormatting>
  <conditionalFormatting sqref="E52">
    <cfRule type="duplicateValues" dxfId="8712" priority="14052"/>
    <cfRule type="duplicateValues" dxfId="8711" priority="14053"/>
    <cfRule type="duplicateValues" dxfId="8710" priority="14054"/>
  </conditionalFormatting>
  <conditionalFormatting sqref="E52">
    <cfRule type="duplicateValues" dxfId="8709" priority="14047"/>
    <cfRule type="duplicateValues" dxfId="8708" priority="14048"/>
    <cfRule type="duplicateValues" dxfId="8707" priority="14049"/>
    <cfRule type="duplicateValues" dxfId="8706" priority="14050"/>
  </conditionalFormatting>
  <conditionalFormatting sqref="E52">
    <cfRule type="duplicateValues" dxfId="8705" priority="14051"/>
  </conditionalFormatting>
  <conditionalFormatting sqref="E52">
    <cfRule type="duplicateValues" dxfId="8704" priority="14045"/>
    <cfRule type="duplicateValues" dxfId="8703" priority="14046"/>
  </conditionalFormatting>
  <conditionalFormatting sqref="E52">
    <cfRule type="duplicateValues" dxfId="8702" priority="14043"/>
    <cfRule type="duplicateValues" dxfId="8701" priority="14044"/>
  </conditionalFormatting>
  <conditionalFormatting sqref="E52">
    <cfRule type="duplicateValues" dxfId="8700" priority="14038"/>
    <cfRule type="duplicateValues" dxfId="8699" priority="14039"/>
    <cfRule type="duplicateValues" dxfId="8698" priority="14040"/>
    <cfRule type="duplicateValues" dxfId="8697" priority="14041"/>
  </conditionalFormatting>
  <conditionalFormatting sqref="E52">
    <cfRule type="duplicateValues" dxfId="8696" priority="14042"/>
  </conditionalFormatting>
  <conditionalFormatting sqref="E52">
    <cfRule type="duplicateValues" dxfId="8695" priority="14036"/>
    <cfRule type="duplicateValues" dxfId="8694" priority="14037"/>
  </conditionalFormatting>
  <conditionalFormatting sqref="E52">
    <cfRule type="duplicateValues" dxfId="8693" priority="14033"/>
    <cfRule type="duplicateValues" dxfId="8692" priority="14034"/>
    <cfRule type="duplicateValues" dxfId="8691" priority="14035"/>
  </conditionalFormatting>
  <conditionalFormatting sqref="E52">
    <cfRule type="duplicateValues" dxfId="8690" priority="14028"/>
    <cfRule type="duplicateValues" dxfId="8689" priority="14029"/>
    <cfRule type="duplicateValues" dxfId="8688" priority="14030"/>
    <cfRule type="duplicateValues" dxfId="8687" priority="14031"/>
  </conditionalFormatting>
  <conditionalFormatting sqref="E52">
    <cfRule type="duplicateValues" dxfId="8686" priority="14032"/>
  </conditionalFormatting>
  <conditionalFormatting sqref="E52">
    <cfRule type="duplicateValues" dxfId="8685" priority="14026"/>
  </conditionalFormatting>
  <conditionalFormatting sqref="E52">
    <cfRule type="duplicateValues" dxfId="8684" priority="14027"/>
  </conditionalFormatting>
  <conditionalFormatting sqref="E52">
    <cfRule type="duplicateValues" dxfId="8683" priority="14023"/>
    <cfRule type="duplicateValues" dxfId="8682" priority="14024"/>
    <cfRule type="duplicateValues" dxfId="8681" priority="14025"/>
  </conditionalFormatting>
  <conditionalFormatting sqref="E52">
    <cfRule type="duplicateValues" dxfId="8680" priority="14018"/>
    <cfRule type="duplicateValues" dxfId="8679" priority="14019"/>
    <cfRule type="duplicateValues" dxfId="8678" priority="14020"/>
    <cfRule type="duplicateValues" dxfId="8677" priority="14021"/>
  </conditionalFormatting>
  <conditionalFormatting sqref="E52">
    <cfRule type="duplicateValues" dxfId="8676" priority="14022"/>
  </conditionalFormatting>
  <conditionalFormatting sqref="E52">
    <cfRule type="duplicateValues" dxfId="8675" priority="14016"/>
    <cfRule type="duplicateValues" dxfId="8674" priority="14017"/>
  </conditionalFormatting>
  <conditionalFormatting sqref="E52">
    <cfRule type="duplicateValues" dxfId="8673" priority="14013"/>
    <cfRule type="duplicateValues" dxfId="8672" priority="14014"/>
    <cfRule type="duplicateValues" dxfId="8671" priority="14015"/>
  </conditionalFormatting>
  <conditionalFormatting sqref="E52">
    <cfRule type="duplicateValues" dxfId="8670" priority="14008"/>
    <cfRule type="duplicateValues" dxfId="8669" priority="14009"/>
    <cfRule type="duplicateValues" dxfId="8668" priority="14010"/>
    <cfRule type="duplicateValues" dxfId="8667" priority="14011"/>
  </conditionalFormatting>
  <conditionalFormatting sqref="E52">
    <cfRule type="duplicateValues" dxfId="8666" priority="14012"/>
  </conditionalFormatting>
  <conditionalFormatting sqref="E52">
    <cfRule type="duplicateValues" dxfId="8665" priority="14006"/>
    <cfRule type="duplicateValues" dxfId="8664" priority="14007"/>
  </conditionalFormatting>
  <conditionalFormatting sqref="E52">
    <cfRule type="duplicateValues" dxfId="8663" priority="14004"/>
  </conditionalFormatting>
  <conditionalFormatting sqref="E52">
    <cfRule type="duplicateValues" dxfId="8662" priority="14005"/>
  </conditionalFormatting>
  <conditionalFormatting sqref="E52">
    <cfRule type="duplicateValues" dxfId="8661" priority="13999"/>
    <cfRule type="duplicateValues" dxfId="8660" priority="14000"/>
    <cfRule type="duplicateValues" dxfId="8659" priority="14001"/>
    <cfRule type="duplicateValues" dxfId="8658" priority="14002"/>
  </conditionalFormatting>
  <conditionalFormatting sqref="E52">
    <cfRule type="duplicateValues" dxfId="8657" priority="14003"/>
  </conditionalFormatting>
  <conditionalFormatting sqref="E52">
    <cfRule type="duplicateValues" dxfId="8656" priority="13997"/>
    <cfRule type="duplicateValues" dxfId="8655" priority="13998"/>
  </conditionalFormatting>
  <conditionalFormatting sqref="E52">
    <cfRule type="duplicateValues" dxfId="8654" priority="13995"/>
  </conditionalFormatting>
  <conditionalFormatting sqref="E52">
    <cfRule type="duplicateValues" dxfId="8653" priority="13996"/>
  </conditionalFormatting>
  <conditionalFormatting sqref="E52">
    <cfRule type="duplicateValues" dxfId="8652" priority="13992"/>
    <cfRule type="duplicateValues" dxfId="8651" priority="13993"/>
    <cfRule type="duplicateValues" dxfId="8650" priority="13994"/>
  </conditionalFormatting>
  <conditionalFormatting sqref="E52">
    <cfRule type="duplicateValues" dxfId="8649" priority="13990"/>
    <cfRule type="duplicateValues" dxfId="8648" priority="13991"/>
  </conditionalFormatting>
  <conditionalFormatting sqref="E52">
    <cfRule type="duplicateValues" dxfId="8647" priority="13988"/>
  </conditionalFormatting>
  <conditionalFormatting sqref="E52">
    <cfRule type="duplicateValues" dxfId="8646" priority="13989"/>
  </conditionalFormatting>
  <conditionalFormatting sqref="E52">
    <cfRule type="duplicateValues" dxfId="8645" priority="13985"/>
    <cfRule type="duplicateValues" dxfId="8644" priority="13986"/>
    <cfRule type="duplicateValues" dxfId="8643" priority="13987"/>
  </conditionalFormatting>
  <conditionalFormatting sqref="E52">
    <cfRule type="duplicateValues" dxfId="8642" priority="13980"/>
    <cfRule type="duplicateValues" dxfId="8641" priority="13981"/>
    <cfRule type="duplicateValues" dxfId="8640" priority="13982"/>
    <cfRule type="duplicateValues" dxfId="8639" priority="13983"/>
  </conditionalFormatting>
  <conditionalFormatting sqref="E52">
    <cfRule type="duplicateValues" dxfId="8638" priority="13984"/>
  </conditionalFormatting>
  <conditionalFormatting sqref="E52">
    <cfRule type="duplicateValues" dxfId="8637" priority="13978"/>
  </conditionalFormatting>
  <conditionalFormatting sqref="E52">
    <cfRule type="duplicateValues" dxfId="8636" priority="13979"/>
  </conditionalFormatting>
  <conditionalFormatting sqref="E52">
    <cfRule type="duplicateValues" dxfId="8635" priority="13975"/>
    <cfRule type="duplicateValues" dxfId="8634" priority="13976"/>
    <cfRule type="duplicateValues" dxfId="8633" priority="13977"/>
  </conditionalFormatting>
  <conditionalFormatting sqref="E52">
    <cfRule type="duplicateValues" dxfId="8632" priority="13970"/>
    <cfRule type="duplicateValues" dxfId="8631" priority="13971"/>
    <cfRule type="duplicateValues" dxfId="8630" priority="13972"/>
    <cfRule type="duplicateValues" dxfId="8629" priority="13973"/>
  </conditionalFormatting>
  <conditionalFormatting sqref="E52">
    <cfRule type="duplicateValues" dxfId="8628" priority="13974"/>
  </conditionalFormatting>
  <conditionalFormatting sqref="E52">
    <cfRule type="duplicateValues" dxfId="8627" priority="13968"/>
    <cfRule type="duplicateValues" dxfId="8626" priority="13969"/>
  </conditionalFormatting>
  <conditionalFormatting sqref="E52">
    <cfRule type="duplicateValues" dxfId="8625" priority="13965"/>
    <cfRule type="duplicateValues" dxfId="8624" priority="13966"/>
    <cfRule type="duplicateValues" dxfId="8623" priority="13967"/>
  </conditionalFormatting>
  <conditionalFormatting sqref="E52">
    <cfRule type="duplicateValues" dxfId="8622" priority="13960"/>
    <cfRule type="duplicateValues" dxfId="8621" priority="13961"/>
    <cfRule type="duplicateValues" dxfId="8620" priority="13962"/>
    <cfRule type="duplicateValues" dxfId="8619" priority="13963"/>
  </conditionalFormatting>
  <conditionalFormatting sqref="E52">
    <cfRule type="duplicateValues" dxfId="8618" priority="13964"/>
  </conditionalFormatting>
  <conditionalFormatting sqref="E52">
    <cfRule type="duplicateValues" dxfId="8617" priority="13958"/>
    <cfRule type="duplicateValues" dxfId="8616" priority="13959"/>
  </conditionalFormatting>
  <conditionalFormatting sqref="E52">
    <cfRule type="duplicateValues" dxfId="8615" priority="13956"/>
    <cfRule type="duplicateValues" dxfId="8614" priority="13957"/>
  </conditionalFormatting>
  <conditionalFormatting sqref="E52">
    <cfRule type="duplicateValues" dxfId="8613" priority="13951"/>
    <cfRule type="duplicateValues" dxfId="8612" priority="13952"/>
    <cfRule type="duplicateValues" dxfId="8611" priority="13953"/>
    <cfRule type="duplicateValues" dxfId="8610" priority="13954"/>
  </conditionalFormatting>
  <conditionalFormatting sqref="E52">
    <cfRule type="duplicateValues" dxfId="8609" priority="13955"/>
  </conditionalFormatting>
  <conditionalFormatting sqref="E52">
    <cfRule type="duplicateValues" dxfId="8608" priority="13949"/>
    <cfRule type="duplicateValues" dxfId="8607" priority="13950"/>
  </conditionalFormatting>
  <conditionalFormatting sqref="E52">
    <cfRule type="duplicateValues" dxfId="8606" priority="13946"/>
    <cfRule type="duplicateValues" dxfId="8605" priority="13947"/>
    <cfRule type="duplicateValues" dxfId="8604" priority="13948"/>
  </conditionalFormatting>
  <conditionalFormatting sqref="E52">
    <cfRule type="duplicateValues" dxfId="8603" priority="13941"/>
    <cfRule type="duplicateValues" dxfId="8602" priority="13942"/>
    <cfRule type="duplicateValues" dxfId="8601" priority="13943"/>
    <cfRule type="duplicateValues" dxfId="8600" priority="13944"/>
  </conditionalFormatting>
  <conditionalFormatting sqref="E52">
    <cfRule type="duplicateValues" dxfId="8599" priority="13945"/>
  </conditionalFormatting>
  <conditionalFormatting sqref="E52">
    <cfRule type="duplicateValues" dxfId="8598" priority="13939"/>
  </conditionalFormatting>
  <conditionalFormatting sqref="E52">
    <cfRule type="duplicateValues" dxfId="8597" priority="13940"/>
  </conditionalFormatting>
  <conditionalFormatting sqref="E52">
    <cfRule type="duplicateValues" dxfId="8596" priority="13936"/>
    <cfRule type="duplicateValues" dxfId="8595" priority="13937"/>
    <cfRule type="duplicateValues" dxfId="8594" priority="13938"/>
  </conditionalFormatting>
  <conditionalFormatting sqref="E52">
    <cfRule type="duplicateValues" dxfId="8593" priority="13931"/>
    <cfRule type="duplicateValues" dxfId="8592" priority="13932"/>
    <cfRule type="duplicateValues" dxfId="8591" priority="13933"/>
    <cfRule type="duplicateValues" dxfId="8590" priority="13934"/>
  </conditionalFormatting>
  <conditionalFormatting sqref="E52">
    <cfRule type="duplicateValues" dxfId="8589" priority="13935"/>
  </conditionalFormatting>
  <conditionalFormatting sqref="E52">
    <cfRule type="duplicateValues" dxfId="8588" priority="13929"/>
    <cfRule type="duplicateValues" dxfId="8587" priority="13930"/>
  </conditionalFormatting>
  <conditionalFormatting sqref="E52">
    <cfRule type="duplicateValues" dxfId="8586" priority="13926"/>
    <cfRule type="duplicateValues" dxfId="8585" priority="13927"/>
    <cfRule type="duplicateValues" dxfId="8584" priority="13928"/>
  </conditionalFormatting>
  <conditionalFormatting sqref="E52">
    <cfRule type="duplicateValues" dxfId="8583" priority="13921"/>
    <cfRule type="duplicateValues" dxfId="8582" priority="13922"/>
    <cfRule type="duplicateValues" dxfId="8581" priority="13923"/>
    <cfRule type="duplicateValues" dxfId="8580" priority="13924"/>
  </conditionalFormatting>
  <conditionalFormatting sqref="E52">
    <cfRule type="duplicateValues" dxfId="8579" priority="13925"/>
  </conditionalFormatting>
  <conditionalFormatting sqref="E49">
    <cfRule type="duplicateValues" dxfId="8578" priority="13585"/>
  </conditionalFormatting>
  <conditionalFormatting sqref="E49">
    <cfRule type="duplicateValues" dxfId="8577" priority="13584"/>
  </conditionalFormatting>
  <conditionalFormatting sqref="E49">
    <cfRule type="duplicateValues" dxfId="8576" priority="13583"/>
  </conditionalFormatting>
  <conditionalFormatting sqref="E49">
    <cfRule type="duplicateValues" dxfId="8575" priority="13582"/>
  </conditionalFormatting>
  <conditionalFormatting sqref="C49:E49">
    <cfRule type="duplicateValues" dxfId="8574" priority="13581"/>
  </conditionalFormatting>
  <conditionalFormatting sqref="E49">
    <cfRule type="duplicateValues" dxfId="8573" priority="13580"/>
  </conditionalFormatting>
  <conditionalFormatting sqref="E49">
    <cfRule type="duplicateValues" dxfId="8572" priority="13558"/>
    <cfRule type="duplicateValues" dxfId="8571" priority="13559"/>
    <cfRule type="duplicateValues" dxfId="8570" priority="13560"/>
    <cfRule type="duplicateValues" dxfId="8569" priority="13561"/>
    <cfRule type="duplicateValues" dxfId="8568" priority="13562"/>
    <cfRule type="duplicateValues" dxfId="8567" priority="13563"/>
    <cfRule type="duplicateValues" dxfId="8566" priority="13564"/>
    <cfRule type="duplicateValues" dxfId="8565" priority="13565"/>
    <cfRule type="duplicateValues" dxfId="8564" priority="13566"/>
    <cfRule type="duplicateValues" dxfId="8563" priority="13567"/>
    <cfRule type="duplicateValues" dxfId="8562" priority="13568"/>
  </conditionalFormatting>
  <conditionalFormatting sqref="E49">
    <cfRule type="duplicateValues" dxfId="8561" priority="13549"/>
    <cfRule type="duplicateValues" dxfId="8560" priority="13550"/>
    <cfRule type="duplicateValues" dxfId="8559" priority="13551"/>
    <cfRule type="duplicateValues" dxfId="8558" priority="13552"/>
  </conditionalFormatting>
  <conditionalFormatting sqref="E49">
    <cfRule type="duplicateValues" dxfId="8557" priority="13545"/>
    <cfRule type="duplicateValues" dxfId="8556" priority="13546"/>
    <cfRule type="duplicateValues" dxfId="8555" priority="13547"/>
    <cfRule type="duplicateValues" dxfId="8554" priority="13548"/>
  </conditionalFormatting>
  <conditionalFormatting sqref="E49">
    <cfRule type="duplicateValues" dxfId="8553" priority="13538"/>
  </conditionalFormatting>
  <conditionalFormatting sqref="E49">
    <cfRule type="duplicateValues" dxfId="8552" priority="13539"/>
  </conditionalFormatting>
  <conditionalFormatting sqref="E49">
    <cfRule type="duplicateValues" dxfId="8551" priority="13537"/>
  </conditionalFormatting>
  <conditionalFormatting sqref="E49">
    <cfRule type="duplicateValues" dxfId="8550" priority="13517"/>
  </conditionalFormatting>
  <conditionalFormatting sqref="E49">
    <cfRule type="duplicateValues" dxfId="8549" priority="13506"/>
    <cfRule type="duplicateValues" dxfId="8548" priority="13507"/>
    <cfRule type="duplicateValues" dxfId="8547" priority="13508"/>
    <cfRule type="duplicateValues" dxfId="8546" priority="13509"/>
    <cfRule type="duplicateValues" dxfId="8545" priority="13510"/>
    <cfRule type="duplicateValues" dxfId="8544" priority="13511"/>
    <cfRule type="duplicateValues" dxfId="8543" priority="13512"/>
    <cfRule type="duplicateValues" dxfId="8542" priority="13513"/>
    <cfRule type="duplicateValues" dxfId="8541" priority="13514"/>
    <cfRule type="duplicateValues" dxfId="8540" priority="13515"/>
    <cfRule type="duplicateValues" dxfId="8539" priority="13516"/>
  </conditionalFormatting>
  <conditionalFormatting sqref="E49">
    <cfRule type="duplicateValues" dxfId="8538" priority="13502"/>
    <cfRule type="duplicateValues" dxfId="8537" priority="13503"/>
    <cfRule type="duplicateValues" dxfId="8536" priority="13504"/>
    <cfRule type="duplicateValues" dxfId="8535" priority="13505"/>
  </conditionalFormatting>
  <conditionalFormatting sqref="E49">
    <cfRule type="duplicateValues" dxfId="8534" priority="13496"/>
    <cfRule type="duplicateValues" dxfId="8533" priority="13497"/>
    <cfRule type="duplicateValues" dxfId="8532" priority="13498"/>
    <cfRule type="duplicateValues" dxfId="8531" priority="13499"/>
    <cfRule type="duplicateValues" dxfId="8530" priority="13500"/>
    <cfRule type="duplicateValues" dxfId="8529" priority="13501"/>
  </conditionalFormatting>
  <conditionalFormatting sqref="E49">
    <cfRule type="duplicateValues" dxfId="8528" priority="13494"/>
  </conditionalFormatting>
  <conditionalFormatting sqref="E49">
    <cfRule type="duplicateValues" dxfId="8527" priority="13495"/>
  </conditionalFormatting>
  <conditionalFormatting sqref="E49">
    <cfRule type="duplicateValues" dxfId="8526" priority="13492"/>
  </conditionalFormatting>
  <conditionalFormatting sqref="E49">
    <cfRule type="duplicateValues" dxfId="8525" priority="13493"/>
  </conditionalFormatting>
  <conditionalFormatting sqref="E49">
    <cfRule type="duplicateValues" dxfId="8524" priority="13489"/>
    <cfRule type="duplicateValues" dxfId="8523" priority="13490"/>
    <cfRule type="duplicateValues" dxfId="8522" priority="13491"/>
  </conditionalFormatting>
  <conditionalFormatting sqref="E49">
    <cfRule type="duplicateValues" dxfId="8521" priority="13488"/>
  </conditionalFormatting>
  <conditionalFormatting sqref="E49">
    <cfRule type="duplicateValues" dxfId="8520" priority="13485"/>
    <cfRule type="duplicateValues" dxfId="8519" priority="13486"/>
    <cfRule type="duplicateValues" dxfId="8518" priority="13487"/>
  </conditionalFormatting>
  <conditionalFormatting sqref="E49">
    <cfRule type="duplicateValues" dxfId="8517" priority="13432"/>
  </conditionalFormatting>
  <conditionalFormatting sqref="E49">
    <cfRule type="duplicateValues" dxfId="8516" priority="13381"/>
  </conditionalFormatting>
  <conditionalFormatting sqref="E49">
    <cfRule type="duplicateValues" dxfId="8515" priority="13375"/>
    <cfRule type="duplicateValues" dxfId="8514" priority="13376"/>
    <cfRule type="duplicateValues" dxfId="8513" priority="13377"/>
    <cfRule type="duplicateValues" dxfId="8512" priority="13378"/>
    <cfRule type="duplicateValues" dxfId="8511" priority="13379"/>
    <cfRule type="duplicateValues" dxfId="8510" priority="13380"/>
  </conditionalFormatting>
  <conditionalFormatting sqref="E49">
    <cfRule type="duplicateValues" dxfId="8509" priority="13374"/>
  </conditionalFormatting>
  <conditionalFormatting sqref="E49">
    <cfRule type="duplicateValues" dxfId="8508" priority="13373"/>
  </conditionalFormatting>
  <conditionalFormatting sqref="E49">
    <cfRule type="duplicateValues" dxfId="8507" priority="13369"/>
    <cfRule type="duplicateValues" dxfId="8506" priority="13370"/>
    <cfRule type="duplicateValues" dxfId="8505" priority="13371"/>
    <cfRule type="duplicateValues" dxfId="8504" priority="13372"/>
  </conditionalFormatting>
  <conditionalFormatting sqref="E49">
    <cfRule type="duplicateValues" dxfId="8503" priority="13368"/>
  </conditionalFormatting>
  <conditionalFormatting sqref="E49">
    <cfRule type="duplicateValues" dxfId="8502" priority="13364"/>
    <cfRule type="duplicateValues" dxfId="8501" priority="13365"/>
    <cfRule type="duplicateValues" dxfId="8500" priority="13366"/>
    <cfRule type="duplicateValues" dxfId="8499" priority="13367"/>
  </conditionalFormatting>
  <conditionalFormatting sqref="E49">
    <cfRule type="duplicateValues" dxfId="8498" priority="13360"/>
    <cfRule type="duplicateValues" dxfId="8497" priority="13361"/>
    <cfRule type="duplicateValues" dxfId="8496" priority="13362"/>
    <cfRule type="duplicateValues" dxfId="8495" priority="13363"/>
  </conditionalFormatting>
  <conditionalFormatting sqref="E49">
    <cfRule type="duplicateValues" dxfId="8494" priority="13358"/>
  </conditionalFormatting>
  <conditionalFormatting sqref="E49">
    <cfRule type="duplicateValues" dxfId="8493" priority="13359"/>
  </conditionalFormatting>
  <conditionalFormatting sqref="E49">
    <cfRule type="duplicateValues" dxfId="8492" priority="13357"/>
  </conditionalFormatting>
  <conditionalFormatting sqref="E49">
    <cfRule type="duplicateValues" dxfId="8491" priority="13353"/>
    <cfRule type="duplicateValues" dxfId="8490" priority="13354"/>
    <cfRule type="duplicateValues" dxfId="8489" priority="13355"/>
    <cfRule type="duplicateValues" dxfId="8488" priority="13356"/>
  </conditionalFormatting>
  <conditionalFormatting sqref="E49">
    <cfRule type="duplicateValues" dxfId="8487" priority="13349"/>
    <cfRule type="duplicateValues" dxfId="8486" priority="13350"/>
    <cfRule type="duplicateValues" dxfId="8485" priority="13351"/>
    <cfRule type="duplicateValues" dxfId="8484" priority="13352"/>
  </conditionalFormatting>
  <conditionalFormatting sqref="E49">
    <cfRule type="duplicateValues" dxfId="8483" priority="13347"/>
  </conditionalFormatting>
  <conditionalFormatting sqref="E49">
    <cfRule type="duplicateValues" dxfId="8482" priority="13348"/>
  </conditionalFormatting>
  <conditionalFormatting sqref="E49">
    <cfRule type="duplicateValues" dxfId="8481" priority="13343"/>
    <cfRule type="duplicateValues" dxfId="8480" priority="13344"/>
    <cfRule type="duplicateValues" dxfId="8479" priority="13345"/>
    <cfRule type="duplicateValues" dxfId="8478" priority="13346"/>
  </conditionalFormatting>
  <conditionalFormatting sqref="E49">
    <cfRule type="duplicateValues" dxfId="8477" priority="13341"/>
  </conditionalFormatting>
  <conditionalFormatting sqref="E49">
    <cfRule type="duplicateValues" dxfId="8476" priority="13342"/>
  </conditionalFormatting>
  <conditionalFormatting sqref="E49">
    <cfRule type="duplicateValues" dxfId="8475" priority="13339"/>
  </conditionalFormatting>
  <conditionalFormatting sqref="E49">
    <cfRule type="duplicateValues" dxfId="8474" priority="13340"/>
  </conditionalFormatting>
  <conditionalFormatting sqref="E49">
    <cfRule type="duplicateValues" dxfId="8473" priority="13335"/>
    <cfRule type="duplicateValues" dxfId="8472" priority="13336"/>
    <cfRule type="duplicateValues" dxfId="8471" priority="13337"/>
    <cfRule type="duplicateValues" dxfId="8470" priority="13338"/>
  </conditionalFormatting>
  <conditionalFormatting sqref="E49">
    <cfRule type="duplicateValues" dxfId="8469" priority="13331"/>
    <cfRule type="duplicateValues" dxfId="8468" priority="13332"/>
    <cfRule type="duplicateValues" dxfId="8467" priority="13333"/>
    <cfRule type="duplicateValues" dxfId="8466" priority="13334"/>
  </conditionalFormatting>
  <conditionalFormatting sqref="E49">
    <cfRule type="duplicateValues" dxfId="8465" priority="13329"/>
  </conditionalFormatting>
  <conditionalFormatting sqref="E49">
    <cfRule type="duplicateValues" dxfId="8464" priority="13330"/>
  </conditionalFormatting>
  <conditionalFormatting sqref="E49">
    <cfRule type="duplicateValues" dxfId="8463" priority="13327"/>
  </conditionalFormatting>
  <conditionalFormatting sqref="E49">
    <cfRule type="duplicateValues" dxfId="8462" priority="13328"/>
  </conditionalFormatting>
  <conditionalFormatting sqref="E49">
    <cfRule type="duplicateValues" dxfId="8461" priority="13323"/>
    <cfRule type="duplicateValues" dxfId="8460" priority="13324"/>
    <cfRule type="duplicateValues" dxfId="8459" priority="13325"/>
    <cfRule type="duplicateValues" dxfId="8458" priority="13326"/>
  </conditionalFormatting>
  <conditionalFormatting sqref="E49">
    <cfRule type="duplicateValues" dxfId="8457" priority="13308"/>
    <cfRule type="duplicateValues" dxfId="8456" priority="13309"/>
    <cfRule type="duplicateValues" dxfId="8455" priority="13310"/>
    <cfRule type="duplicateValues" dxfId="8454" priority="13311"/>
  </conditionalFormatting>
  <conditionalFormatting sqref="E49">
    <cfRule type="duplicateValues" dxfId="8453" priority="13302"/>
    <cfRule type="duplicateValues" dxfId="8452" priority="13303"/>
    <cfRule type="duplicateValues" dxfId="8451" priority="13304"/>
    <cfRule type="duplicateValues" dxfId="8450" priority="13305"/>
    <cfRule type="duplicateValues" dxfId="8449" priority="13306"/>
    <cfRule type="duplicateValues" dxfId="8448" priority="13307"/>
  </conditionalFormatting>
  <conditionalFormatting sqref="E49">
    <cfRule type="duplicateValues" dxfId="8447" priority="13301"/>
  </conditionalFormatting>
  <conditionalFormatting sqref="E49">
    <cfRule type="duplicateValues" dxfId="8446" priority="13277"/>
  </conditionalFormatting>
  <conditionalFormatting sqref="E49">
    <cfRule type="duplicateValues" dxfId="8445" priority="13273"/>
    <cfRule type="duplicateValues" dxfId="8444" priority="13274"/>
    <cfRule type="duplicateValues" dxfId="8443" priority="13275"/>
    <cfRule type="duplicateValues" dxfId="8442" priority="13276"/>
  </conditionalFormatting>
  <conditionalFormatting sqref="E49">
    <cfRule type="duplicateValues" dxfId="8441" priority="13255"/>
    <cfRule type="duplicateValues" dxfId="8440" priority="13256"/>
    <cfRule type="duplicateValues" dxfId="8439" priority="13257"/>
    <cfRule type="duplicateValues" dxfId="8438" priority="13258"/>
    <cfRule type="duplicateValues" dxfId="8437" priority="13259"/>
    <cfRule type="duplicateValues" dxfId="8436" priority="13260"/>
  </conditionalFormatting>
  <conditionalFormatting sqref="E49">
    <cfRule type="duplicateValues" dxfId="8435" priority="13254"/>
  </conditionalFormatting>
  <conditionalFormatting sqref="E49">
    <cfRule type="duplicateValues" dxfId="8434" priority="13242"/>
  </conditionalFormatting>
  <conditionalFormatting sqref="E49">
    <cfRule type="duplicateValues" dxfId="8433" priority="13243"/>
  </conditionalFormatting>
  <conditionalFormatting sqref="E49">
    <cfRule type="duplicateValues" dxfId="8432" priority="13239"/>
    <cfRule type="duplicateValues" dxfId="8431" priority="13240"/>
    <cfRule type="duplicateValues" dxfId="8430" priority="13241"/>
  </conditionalFormatting>
  <conditionalFormatting sqref="E49">
    <cfRule type="duplicateValues" dxfId="8429" priority="13236"/>
  </conditionalFormatting>
  <conditionalFormatting sqref="E49">
    <cfRule type="duplicateValues" dxfId="8428" priority="13227"/>
    <cfRule type="duplicateValues" dxfId="8427" priority="13228"/>
    <cfRule type="duplicateValues" dxfId="8426" priority="13229"/>
    <cfRule type="duplicateValues" dxfId="8425" priority="13230"/>
  </conditionalFormatting>
  <conditionalFormatting sqref="E49">
    <cfRule type="duplicateValues" dxfId="8424" priority="13223"/>
    <cfRule type="duplicateValues" dxfId="8423" priority="13224"/>
    <cfRule type="duplicateValues" dxfId="8422" priority="13225"/>
    <cfRule type="duplicateValues" dxfId="8421" priority="13226"/>
  </conditionalFormatting>
  <conditionalFormatting sqref="E49">
    <cfRule type="duplicateValues" dxfId="8420" priority="13221"/>
  </conditionalFormatting>
  <conditionalFormatting sqref="E49">
    <cfRule type="duplicateValues" dxfId="8419" priority="13199"/>
    <cfRule type="duplicateValues" dxfId="8418" priority="13200"/>
    <cfRule type="duplicateValues" dxfId="8417" priority="13201"/>
    <cfRule type="duplicateValues" dxfId="8416" priority="13202"/>
    <cfRule type="duplicateValues" dxfId="8415" priority="13203"/>
    <cfRule type="duplicateValues" dxfId="8414" priority="13204"/>
    <cfRule type="duplicateValues" dxfId="8413" priority="13205"/>
    <cfRule type="duplicateValues" dxfId="8412" priority="13206"/>
    <cfRule type="duplicateValues" dxfId="8411" priority="13207"/>
    <cfRule type="duplicateValues" dxfId="8410" priority="13208"/>
    <cfRule type="duplicateValues" dxfId="8409" priority="13209"/>
  </conditionalFormatting>
  <conditionalFormatting sqref="E49">
    <cfRule type="duplicateValues" dxfId="8408" priority="13190"/>
    <cfRule type="duplicateValues" dxfId="8407" priority="13191"/>
    <cfRule type="duplicateValues" dxfId="8406" priority="13192"/>
    <cfRule type="duplicateValues" dxfId="8405" priority="13193"/>
  </conditionalFormatting>
  <conditionalFormatting sqref="E49">
    <cfRule type="duplicateValues" dxfId="8404" priority="13186"/>
    <cfRule type="duplicateValues" dxfId="8403" priority="13187"/>
    <cfRule type="duplicateValues" dxfId="8402" priority="13188"/>
    <cfRule type="duplicateValues" dxfId="8401" priority="13189"/>
  </conditionalFormatting>
  <conditionalFormatting sqref="E49">
    <cfRule type="duplicateValues" dxfId="8400" priority="13179"/>
  </conditionalFormatting>
  <conditionalFormatting sqref="E49">
    <cfRule type="duplicateValues" dxfId="8399" priority="13180"/>
  </conditionalFormatting>
  <conditionalFormatting sqref="E49">
    <cfRule type="duplicateValues" dxfId="8398" priority="13178"/>
  </conditionalFormatting>
  <conditionalFormatting sqref="E49">
    <cfRule type="duplicateValues" dxfId="8397" priority="13158"/>
  </conditionalFormatting>
  <conditionalFormatting sqref="E49">
    <cfRule type="duplicateValues" dxfId="8396" priority="13147"/>
    <cfRule type="duplicateValues" dxfId="8395" priority="13148"/>
    <cfRule type="duplicateValues" dxfId="8394" priority="13149"/>
    <cfRule type="duplicateValues" dxfId="8393" priority="13150"/>
    <cfRule type="duplicateValues" dxfId="8392" priority="13151"/>
    <cfRule type="duplicateValues" dxfId="8391" priority="13152"/>
    <cfRule type="duplicateValues" dxfId="8390" priority="13153"/>
    <cfRule type="duplicateValues" dxfId="8389" priority="13154"/>
    <cfRule type="duplicateValues" dxfId="8388" priority="13155"/>
    <cfRule type="duplicateValues" dxfId="8387" priority="13156"/>
    <cfRule type="duplicateValues" dxfId="8386" priority="13157"/>
  </conditionalFormatting>
  <conditionalFormatting sqref="E49">
    <cfRule type="duplicateValues" dxfId="8385" priority="13143"/>
    <cfRule type="duplicateValues" dxfId="8384" priority="13144"/>
    <cfRule type="duplicateValues" dxfId="8383" priority="13145"/>
    <cfRule type="duplicateValues" dxfId="8382" priority="13146"/>
  </conditionalFormatting>
  <conditionalFormatting sqref="E49">
    <cfRule type="duplicateValues" dxfId="8381" priority="13137"/>
    <cfRule type="duplicateValues" dxfId="8380" priority="13138"/>
    <cfRule type="duplicateValues" dxfId="8379" priority="13139"/>
    <cfRule type="duplicateValues" dxfId="8378" priority="13140"/>
    <cfRule type="duplicateValues" dxfId="8377" priority="13141"/>
    <cfRule type="duplicateValues" dxfId="8376" priority="13142"/>
  </conditionalFormatting>
  <conditionalFormatting sqref="E49">
    <cfRule type="duplicateValues" dxfId="8375" priority="13135"/>
  </conditionalFormatting>
  <conditionalFormatting sqref="E49">
    <cfRule type="duplicateValues" dxfId="8374" priority="13136"/>
  </conditionalFormatting>
  <conditionalFormatting sqref="E49">
    <cfRule type="duplicateValues" dxfId="8373" priority="13133"/>
  </conditionalFormatting>
  <conditionalFormatting sqref="E49">
    <cfRule type="duplicateValues" dxfId="8372" priority="13134"/>
  </conditionalFormatting>
  <conditionalFormatting sqref="E49">
    <cfRule type="duplicateValues" dxfId="8371" priority="13130"/>
    <cfRule type="duplicateValues" dxfId="8370" priority="13131"/>
    <cfRule type="duplicateValues" dxfId="8369" priority="13132"/>
  </conditionalFormatting>
  <conditionalFormatting sqref="E49">
    <cfRule type="duplicateValues" dxfId="8368" priority="13129"/>
  </conditionalFormatting>
  <conditionalFormatting sqref="E49">
    <cfRule type="duplicateValues" dxfId="8367" priority="13126"/>
    <cfRule type="duplicateValues" dxfId="8366" priority="13127"/>
    <cfRule type="duplicateValues" dxfId="8365" priority="13128"/>
  </conditionalFormatting>
  <conditionalFormatting sqref="E49">
    <cfRule type="duplicateValues" dxfId="8364" priority="13073"/>
  </conditionalFormatting>
  <conditionalFormatting sqref="E49">
    <cfRule type="duplicateValues" dxfId="8363" priority="13032"/>
    <cfRule type="duplicateValues" dxfId="8362" priority="13033"/>
    <cfRule type="duplicateValues" dxfId="8361" priority="13034"/>
    <cfRule type="duplicateValues" dxfId="8360" priority="13035"/>
  </conditionalFormatting>
  <conditionalFormatting sqref="E49">
    <cfRule type="duplicateValues" dxfId="8359" priority="13026"/>
    <cfRule type="duplicateValues" dxfId="8358" priority="13027"/>
    <cfRule type="duplicateValues" dxfId="8357" priority="13028"/>
    <cfRule type="duplicateValues" dxfId="8356" priority="13029"/>
    <cfRule type="duplicateValues" dxfId="8355" priority="13030"/>
    <cfRule type="duplicateValues" dxfId="8354" priority="13031"/>
  </conditionalFormatting>
  <conditionalFormatting sqref="E49">
    <cfRule type="duplicateValues" dxfId="8353" priority="13025"/>
  </conditionalFormatting>
  <conditionalFormatting sqref="E49">
    <cfRule type="duplicateValues" dxfId="8352" priority="13023"/>
  </conditionalFormatting>
  <conditionalFormatting sqref="E49">
    <cfRule type="duplicateValues" dxfId="8351" priority="13024"/>
  </conditionalFormatting>
  <conditionalFormatting sqref="E49">
    <cfRule type="duplicateValues" dxfId="8350" priority="13020"/>
    <cfRule type="duplicateValues" dxfId="8349" priority="13021"/>
    <cfRule type="duplicateValues" dxfId="8348" priority="13022"/>
  </conditionalFormatting>
  <conditionalFormatting sqref="E49">
    <cfRule type="duplicateValues" dxfId="8347" priority="13019"/>
  </conditionalFormatting>
  <conditionalFormatting sqref="E49">
    <cfRule type="duplicateValues" dxfId="8346" priority="13015"/>
    <cfRule type="duplicateValues" dxfId="8345" priority="13016"/>
    <cfRule type="duplicateValues" dxfId="8344" priority="13017"/>
    <cfRule type="duplicateValues" dxfId="8343" priority="13018"/>
  </conditionalFormatting>
  <conditionalFormatting sqref="E49">
    <cfRule type="duplicateValues" dxfId="8342" priority="13011"/>
    <cfRule type="duplicateValues" dxfId="8341" priority="13012"/>
    <cfRule type="duplicateValues" dxfId="8340" priority="13013"/>
    <cfRule type="duplicateValues" dxfId="8339" priority="13014"/>
  </conditionalFormatting>
  <conditionalFormatting sqref="E49">
    <cfRule type="duplicateValues" dxfId="8338" priority="13008"/>
    <cfRule type="duplicateValues" dxfId="8337" priority="13009"/>
    <cfRule type="duplicateValues" dxfId="8336" priority="13010"/>
  </conditionalFormatting>
  <conditionalFormatting sqref="E49">
    <cfRule type="duplicateValues" dxfId="8335" priority="13007"/>
  </conditionalFormatting>
  <conditionalFormatting sqref="E49">
    <cfRule type="duplicateValues" dxfId="8334" priority="13003"/>
    <cfRule type="duplicateValues" dxfId="8333" priority="13004"/>
    <cfRule type="duplicateValues" dxfId="8332" priority="13005"/>
    <cfRule type="duplicateValues" dxfId="8331" priority="13006"/>
  </conditionalFormatting>
  <conditionalFormatting sqref="E49">
    <cfRule type="duplicateValues" dxfId="8330" priority="12997"/>
    <cfRule type="duplicateValues" dxfId="8329" priority="12998"/>
    <cfRule type="duplicateValues" dxfId="8328" priority="12999"/>
    <cfRule type="duplicateValues" dxfId="8327" priority="13000"/>
    <cfRule type="duplicateValues" dxfId="8326" priority="13001"/>
    <cfRule type="duplicateValues" dxfId="8325" priority="13002"/>
  </conditionalFormatting>
  <conditionalFormatting sqref="E49">
    <cfRule type="duplicateValues" dxfId="8324" priority="12996"/>
  </conditionalFormatting>
  <conditionalFormatting sqref="E49">
    <cfRule type="duplicateValues" dxfId="8323" priority="12990"/>
    <cfRule type="duplicateValues" dxfId="8322" priority="12991"/>
    <cfRule type="duplicateValues" dxfId="8321" priority="12992"/>
    <cfRule type="duplicateValues" dxfId="8320" priority="12993"/>
    <cfRule type="duplicateValues" dxfId="8319" priority="12994"/>
    <cfRule type="duplicateValues" dxfId="8318" priority="12995"/>
  </conditionalFormatting>
  <conditionalFormatting sqref="E49">
    <cfRule type="duplicateValues" dxfId="8317" priority="12989"/>
  </conditionalFormatting>
  <conditionalFormatting sqref="E49">
    <cfRule type="duplicateValues" dxfId="8316" priority="12988"/>
  </conditionalFormatting>
  <conditionalFormatting sqref="E49">
    <cfRule type="duplicateValues" dxfId="8315" priority="12977"/>
    <cfRule type="duplicateValues" dxfId="8314" priority="12978"/>
    <cfRule type="duplicateValues" dxfId="8313" priority="12979"/>
    <cfRule type="duplicateValues" dxfId="8312" priority="12980"/>
    <cfRule type="duplicateValues" dxfId="8311" priority="12981"/>
    <cfRule type="duplicateValues" dxfId="8310" priority="12982"/>
    <cfRule type="duplicateValues" dxfId="8309" priority="12983"/>
    <cfRule type="duplicateValues" dxfId="8308" priority="12984"/>
    <cfRule type="duplicateValues" dxfId="8307" priority="12985"/>
    <cfRule type="duplicateValues" dxfId="8306" priority="12986"/>
    <cfRule type="duplicateValues" dxfId="8305" priority="12987"/>
  </conditionalFormatting>
  <conditionalFormatting sqref="E49">
    <cfRule type="duplicateValues" dxfId="8304" priority="12973"/>
    <cfRule type="duplicateValues" dxfId="8303" priority="12974"/>
    <cfRule type="duplicateValues" dxfId="8302" priority="12975"/>
    <cfRule type="duplicateValues" dxfId="8301" priority="12976"/>
  </conditionalFormatting>
  <conditionalFormatting sqref="E49">
    <cfRule type="duplicateValues" dxfId="8300" priority="12967"/>
    <cfRule type="duplicateValues" dxfId="8299" priority="12968"/>
    <cfRule type="duplicateValues" dxfId="8298" priority="12969"/>
    <cfRule type="duplicateValues" dxfId="8297" priority="12970"/>
    <cfRule type="duplicateValues" dxfId="8296" priority="12971"/>
    <cfRule type="duplicateValues" dxfId="8295" priority="12972"/>
  </conditionalFormatting>
  <conditionalFormatting sqref="E49">
    <cfRule type="duplicateValues" dxfId="8294" priority="12966"/>
  </conditionalFormatting>
  <conditionalFormatting sqref="E49">
    <cfRule type="duplicateValues" dxfId="8293" priority="12955"/>
    <cfRule type="duplicateValues" dxfId="8292" priority="12956"/>
    <cfRule type="duplicateValues" dxfId="8291" priority="12957"/>
    <cfRule type="duplicateValues" dxfId="8290" priority="12958"/>
    <cfRule type="duplicateValues" dxfId="8289" priority="12959"/>
    <cfRule type="duplicateValues" dxfId="8288" priority="12960"/>
    <cfRule type="duplicateValues" dxfId="8287" priority="12961"/>
    <cfRule type="duplicateValues" dxfId="8286" priority="12962"/>
    <cfRule type="duplicateValues" dxfId="8285" priority="12963"/>
    <cfRule type="duplicateValues" dxfId="8284" priority="12964"/>
    <cfRule type="duplicateValues" dxfId="8283" priority="12965"/>
  </conditionalFormatting>
  <conditionalFormatting sqref="E49">
    <cfRule type="duplicateValues" dxfId="8282" priority="12951"/>
    <cfRule type="duplicateValues" dxfId="8281" priority="12952"/>
    <cfRule type="duplicateValues" dxfId="8280" priority="12953"/>
    <cfRule type="duplicateValues" dxfId="8279" priority="12954"/>
  </conditionalFormatting>
  <conditionalFormatting sqref="E49">
    <cfRule type="duplicateValues" dxfId="8278" priority="12947"/>
    <cfRule type="duplicateValues" dxfId="8277" priority="12948"/>
    <cfRule type="duplicateValues" dxfId="8276" priority="12949"/>
    <cfRule type="duplicateValues" dxfId="8275" priority="12950"/>
  </conditionalFormatting>
  <conditionalFormatting sqref="E49">
    <cfRule type="duplicateValues" dxfId="8274" priority="12945"/>
  </conditionalFormatting>
  <conditionalFormatting sqref="E49">
    <cfRule type="duplicateValues" dxfId="8273" priority="12946"/>
  </conditionalFormatting>
  <conditionalFormatting sqref="E49">
    <cfRule type="duplicateValues" dxfId="8272" priority="12944"/>
  </conditionalFormatting>
  <conditionalFormatting sqref="E49">
    <cfRule type="duplicateValues" dxfId="8271" priority="12943"/>
  </conditionalFormatting>
  <conditionalFormatting sqref="E49">
    <cfRule type="duplicateValues" dxfId="8270" priority="12939"/>
    <cfRule type="duplicateValues" dxfId="8269" priority="12940"/>
    <cfRule type="duplicateValues" dxfId="8268" priority="12941"/>
    <cfRule type="duplicateValues" dxfId="8267" priority="12942"/>
  </conditionalFormatting>
  <conditionalFormatting sqref="E49">
    <cfRule type="duplicateValues" dxfId="8266" priority="12933"/>
    <cfRule type="duplicateValues" dxfId="8265" priority="12934"/>
    <cfRule type="duplicateValues" dxfId="8264" priority="12935"/>
    <cfRule type="duplicateValues" dxfId="8263" priority="12936"/>
    <cfRule type="duplicateValues" dxfId="8262" priority="12937"/>
    <cfRule type="duplicateValues" dxfId="8261" priority="12938"/>
  </conditionalFormatting>
  <conditionalFormatting sqref="E49">
    <cfRule type="duplicateValues" dxfId="8260" priority="12932"/>
  </conditionalFormatting>
  <conditionalFormatting sqref="E49">
    <cfRule type="duplicateValues" dxfId="8259" priority="12931"/>
  </conditionalFormatting>
  <conditionalFormatting sqref="E49">
    <cfRule type="duplicateValues" dxfId="8258" priority="12920"/>
    <cfRule type="duplicateValues" dxfId="8257" priority="12921"/>
    <cfRule type="duplicateValues" dxfId="8256" priority="12922"/>
    <cfRule type="duplicateValues" dxfId="8255" priority="12923"/>
    <cfRule type="duplicateValues" dxfId="8254" priority="12924"/>
    <cfRule type="duplicateValues" dxfId="8253" priority="12925"/>
    <cfRule type="duplicateValues" dxfId="8252" priority="12926"/>
    <cfRule type="duplicateValues" dxfId="8251" priority="12927"/>
    <cfRule type="duplicateValues" dxfId="8250" priority="12928"/>
    <cfRule type="duplicateValues" dxfId="8249" priority="12929"/>
    <cfRule type="duplicateValues" dxfId="8248" priority="12930"/>
  </conditionalFormatting>
  <conditionalFormatting sqref="E49">
    <cfRule type="duplicateValues" dxfId="8247" priority="12916"/>
    <cfRule type="duplicateValues" dxfId="8246" priority="12917"/>
    <cfRule type="duplicateValues" dxfId="8245" priority="12918"/>
    <cfRule type="duplicateValues" dxfId="8244" priority="12919"/>
  </conditionalFormatting>
  <conditionalFormatting sqref="E49">
    <cfRule type="duplicateValues" dxfId="8243" priority="12912"/>
    <cfRule type="duplicateValues" dxfId="8242" priority="12913"/>
    <cfRule type="duplicateValues" dxfId="8241" priority="12914"/>
    <cfRule type="duplicateValues" dxfId="8240" priority="12915"/>
  </conditionalFormatting>
  <conditionalFormatting sqref="E49">
    <cfRule type="duplicateValues" dxfId="8239" priority="12910"/>
  </conditionalFormatting>
  <conditionalFormatting sqref="E49">
    <cfRule type="duplicateValues" dxfId="8238" priority="12911"/>
  </conditionalFormatting>
  <conditionalFormatting sqref="E49">
    <cfRule type="duplicateValues" dxfId="8237" priority="12909"/>
  </conditionalFormatting>
  <conditionalFormatting sqref="E49">
    <cfRule type="duplicateValues" dxfId="8236" priority="12908"/>
  </conditionalFormatting>
  <conditionalFormatting sqref="E49">
    <cfRule type="duplicateValues" dxfId="8235" priority="12897"/>
    <cfRule type="duplicateValues" dxfId="8234" priority="12898"/>
    <cfRule type="duplicateValues" dxfId="8233" priority="12899"/>
    <cfRule type="duplicateValues" dxfId="8232" priority="12900"/>
    <cfRule type="duplicateValues" dxfId="8231" priority="12901"/>
    <cfRule type="duplicateValues" dxfId="8230" priority="12902"/>
    <cfRule type="duplicateValues" dxfId="8229" priority="12903"/>
    <cfRule type="duplicateValues" dxfId="8228" priority="12904"/>
    <cfRule type="duplicateValues" dxfId="8227" priority="12905"/>
    <cfRule type="duplicateValues" dxfId="8226" priority="12906"/>
    <cfRule type="duplicateValues" dxfId="8225" priority="12907"/>
  </conditionalFormatting>
  <conditionalFormatting sqref="E49">
    <cfRule type="duplicateValues" dxfId="8224" priority="12893"/>
    <cfRule type="duplicateValues" dxfId="8223" priority="12894"/>
    <cfRule type="duplicateValues" dxfId="8222" priority="12895"/>
    <cfRule type="duplicateValues" dxfId="8221" priority="12896"/>
  </conditionalFormatting>
  <conditionalFormatting sqref="E49">
    <cfRule type="duplicateValues" dxfId="8220" priority="12887"/>
    <cfRule type="duplicateValues" dxfId="8219" priority="12888"/>
    <cfRule type="duplicateValues" dxfId="8218" priority="12889"/>
    <cfRule type="duplicateValues" dxfId="8217" priority="12890"/>
    <cfRule type="duplicateValues" dxfId="8216" priority="12891"/>
    <cfRule type="duplicateValues" dxfId="8215" priority="12892"/>
  </conditionalFormatting>
  <conditionalFormatting sqref="E49">
    <cfRule type="duplicateValues" dxfId="8214" priority="12885"/>
  </conditionalFormatting>
  <conditionalFormatting sqref="E49">
    <cfRule type="duplicateValues" dxfId="8213" priority="12886"/>
  </conditionalFormatting>
  <conditionalFormatting sqref="E49">
    <cfRule type="duplicateValues" dxfId="8212" priority="12883"/>
  </conditionalFormatting>
  <conditionalFormatting sqref="E49">
    <cfRule type="duplicateValues" dxfId="8211" priority="12884"/>
  </conditionalFormatting>
  <conditionalFormatting sqref="E49">
    <cfRule type="duplicateValues" dxfId="8210" priority="12880"/>
    <cfRule type="duplicateValues" dxfId="8209" priority="12881"/>
    <cfRule type="duplicateValues" dxfId="8208" priority="12882"/>
  </conditionalFormatting>
  <conditionalFormatting sqref="E49">
    <cfRule type="duplicateValues" dxfId="8207" priority="12879"/>
  </conditionalFormatting>
  <conditionalFormatting sqref="E49">
    <cfRule type="duplicateValues" dxfId="8206" priority="12875"/>
    <cfRule type="duplicateValues" dxfId="8205" priority="12876"/>
    <cfRule type="duplicateValues" dxfId="8204" priority="12877"/>
    <cfRule type="duplicateValues" dxfId="8203" priority="12878"/>
  </conditionalFormatting>
  <conditionalFormatting sqref="E49">
    <cfRule type="duplicateValues" dxfId="8202" priority="12869"/>
    <cfRule type="duplicateValues" dxfId="8201" priority="12870"/>
    <cfRule type="duplicateValues" dxfId="8200" priority="12871"/>
    <cfRule type="duplicateValues" dxfId="8199" priority="12872"/>
    <cfRule type="duplicateValues" dxfId="8198" priority="12873"/>
    <cfRule type="duplicateValues" dxfId="8197" priority="12874"/>
  </conditionalFormatting>
  <conditionalFormatting sqref="E49">
    <cfRule type="duplicateValues" dxfId="8196" priority="12868"/>
  </conditionalFormatting>
  <conditionalFormatting sqref="E49">
    <cfRule type="duplicateValues" dxfId="8195" priority="12866"/>
  </conditionalFormatting>
  <conditionalFormatting sqref="E49">
    <cfRule type="duplicateValues" dxfId="8194" priority="12867"/>
  </conditionalFormatting>
  <conditionalFormatting sqref="E49">
    <cfRule type="duplicateValues" dxfId="8193" priority="12863"/>
    <cfRule type="duplicateValues" dxfId="8192" priority="12864"/>
    <cfRule type="duplicateValues" dxfId="8191" priority="12865"/>
  </conditionalFormatting>
  <conditionalFormatting sqref="E49">
    <cfRule type="duplicateValues" dxfId="8190" priority="12862"/>
  </conditionalFormatting>
  <conditionalFormatting sqref="E49">
    <cfRule type="duplicateValues" dxfId="8189" priority="12858"/>
    <cfRule type="duplicateValues" dxfId="8188" priority="12859"/>
    <cfRule type="duplicateValues" dxfId="8187" priority="12860"/>
    <cfRule type="duplicateValues" dxfId="8186" priority="12861"/>
  </conditionalFormatting>
  <conditionalFormatting sqref="E49">
    <cfRule type="duplicateValues" dxfId="8185" priority="12854"/>
    <cfRule type="duplicateValues" dxfId="8184" priority="12855"/>
    <cfRule type="duplicateValues" dxfId="8183" priority="12856"/>
    <cfRule type="duplicateValues" dxfId="8182" priority="12857"/>
  </conditionalFormatting>
  <conditionalFormatting sqref="E49">
    <cfRule type="duplicateValues" dxfId="8181" priority="12851"/>
    <cfRule type="duplicateValues" dxfId="8180" priority="12852"/>
    <cfRule type="duplicateValues" dxfId="8179" priority="12853"/>
  </conditionalFormatting>
  <conditionalFormatting sqref="E49">
    <cfRule type="duplicateValues" dxfId="8178" priority="12850"/>
  </conditionalFormatting>
  <conditionalFormatting sqref="E49">
    <cfRule type="duplicateValues" dxfId="8177" priority="12846"/>
    <cfRule type="duplicateValues" dxfId="8176" priority="12847"/>
    <cfRule type="duplicateValues" dxfId="8175" priority="12848"/>
    <cfRule type="duplicateValues" dxfId="8174" priority="12849"/>
  </conditionalFormatting>
  <conditionalFormatting sqref="E49">
    <cfRule type="duplicateValues" dxfId="8173" priority="12840"/>
    <cfRule type="duplicateValues" dxfId="8172" priority="12841"/>
    <cfRule type="duplicateValues" dxfId="8171" priority="12842"/>
    <cfRule type="duplicateValues" dxfId="8170" priority="12843"/>
    <cfRule type="duplicateValues" dxfId="8169" priority="12844"/>
    <cfRule type="duplicateValues" dxfId="8168" priority="12845"/>
  </conditionalFormatting>
  <conditionalFormatting sqref="E49">
    <cfRule type="duplicateValues" dxfId="8167" priority="12839"/>
  </conditionalFormatting>
  <conditionalFormatting sqref="E49">
    <cfRule type="duplicateValues" dxfId="8166" priority="12833"/>
    <cfRule type="duplicateValues" dxfId="8165" priority="12834"/>
    <cfRule type="duplicateValues" dxfId="8164" priority="12835"/>
    <cfRule type="duplicateValues" dxfId="8163" priority="12836"/>
    <cfRule type="duplicateValues" dxfId="8162" priority="12837"/>
    <cfRule type="duplicateValues" dxfId="8161" priority="12838"/>
  </conditionalFormatting>
  <conditionalFormatting sqref="E49">
    <cfRule type="duplicateValues" dxfId="8160" priority="12832"/>
  </conditionalFormatting>
  <conditionalFormatting sqref="E49">
    <cfRule type="duplicateValues" dxfId="8159" priority="12831"/>
  </conditionalFormatting>
  <conditionalFormatting sqref="E49">
    <cfRule type="duplicateValues" dxfId="8158" priority="12820"/>
    <cfRule type="duplicateValues" dxfId="8157" priority="12821"/>
    <cfRule type="duplicateValues" dxfId="8156" priority="12822"/>
    <cfRule type="duplicateValues" dxfId="8155" priority="12823"/>
    <cfRule type="duplicateValues" dxfId="8154" priority="12824"/>
    <cfRule type="duplicateValues" dxfId="8153" priority="12825"/>
    <cfRule type="duplicateValues" dxfId="8152" priority="12826"/>
    <cfRule type="duplicateValues" dxfId="8151" priority="12827"/>
    <cfRule type="duplicateValues" dxfId="8150" priority="12828"/>
    <cfRule type="duplicateValues" dxfId="8149" priority="12829"/>
    <cfRule type="duplicateValues" dxfId="8148" priority="12830"/>
  </conditionalFormatting>
  <conditionalFormatting sqref="E49">
    <cfRule type="duplicateValues" dxfId="8147" priority="12816"/>
    <cfRule type="duplicateValues" dxfId="8146" priority="12817"/>
    <cfRule type="duplicateValues" dxfId="8145" priority="12818"/>
    <cfRule type="duplicateValues" dxfId="8144" priority="12819"/>
  </conditionalFormatting>
  <conditionalFormatting sqref="E49">
    <cfRule type="duplicateValues" dxfId="8143" priority="12810"/>
    <cfRule type="duplicateValues" dxfId="8142" priority="12811"/>
    <cfRule type="duplicateValues" dxfId="8141" priority="12812"/>
    <cfRule type="duplicateValues" dxfId="8140" priority="12813"/>
    <cfRule type="duplicateValues" dxfId="8139" priority="12814"/>
    <cfRule type="duplicateValues" dxfId="8138" priority="12815"/>
  </conditionalFormatting>
  <conditionalFormatting sqref="E49">
    <cfRule type="duplicateValues" dxfId="8137" priority="12809"/>
  </conditionalFormatting>
  <conditionalFormatting sqref="E49">
    <cfRule type="duplicateValues" dxfId="8136" priority="12798"/>
    <cfRule type="duplicateValues" dxfId="8135" priority="12799"/>
    <cfRule type="duplicateValues" dxfId="8134" priority="12800"/>
    <cfRule type="duplicateValues" dxfId="8133" priority="12801"/>
    <cfRule type="duplicateValues" dxfId="8132" priority="12802"/>
    <cfRule type="duplicateValues" dxfId="8131" priority="12803"/>
    <cfRule type="duplicateValues" dxfId="8130" priority="12804"/>
    <cfRule type="duplicateValues" dxfId="8129" priority="12805"/>
    <cfRule type="duplicateValues" dxfId="8128" priority="12806"/>
    <cfRule type="duplicateValues" dxfId="8127" priority="12807"/>
    <cfRule type="duplicateValues" dxfId="8126" priority="12808"/>
  </conditionalFormatting>
  <conditionalFormatting sqref="E49">
    <cfRule type="duplicateValues" dxfId="8125" priority="12794"/>
    <cfRule type="duplicateValues" dxfId="8124" priority="12795"/>
    <cfRule type="duplicateValues" dxfId="8123" priority="12796"/>
    <cfRule type="duplicateValues" dxfId="8122" priority="12797"/>
  </conditionalFormatting>
  <conditionalFormatting sqref="E49">
    <cfRule type="duplicateValues" dxfId="8121" priority="12790"/>
    <cfRule type="duplicateValues" dxfId="8120" priority="12791"/>
    <cfRule type="duplicateValues" dxfId="8119" priority="12792"/>
    <cfRule type="duplicateValues" dxfId="8118" priority="12793"/>
  </conditionalFormatting>
  <conditionalFormatting sqref="E49">
    <cfRule type="duplicateValues" dxfId="8117" priority="12788"/>
  </conditionalFormatting>
  <conditionalFormatting sqref="E49">
    <cfRule type="duplicateValues" dxfId="8116" priority="12789"/>
  </conditionalFormatting>
  <conditionalFormatting sqref="E49">
    <cfRule type="duplicateValues" dxfId="8115" priority="12787"/>
  </conditionalFormatting>
  <conditionalFormatting sqref="E52">
    <cfRule type="duplicateValues" dxfId="8114" priority="12174"/>
  </conditionalFormatting>
  <conditionalFormatting sqref="E51">
    <cfRule type="duplicateValues" dxfId="8113" priority="12170"/>
    <cfRule type="duplicateValues" dxfId="8112" priority="12171"/>
    <cfRule type="duplicateValues" dxfId="8111" priority="12172"/>
    <cfRule type="duplicateValues" dxfId="8110" priority="12173"/>
  </conditionalFormatting>
  <conditionalFormatting sqref="E51">
    <cfRule type="duplicateValues" dxfId="8109" priority="12164"/>
    <cfRule type="duplicateValues" dxfId="8108" priority="12165"/>
    <cfRule type="duplicateValues" dxfId="8107" priority="12166"/>
    <cfRule type="duplicateValues" dxfId="8106" priority="12167"/>
    <cfRule type="duplicateValues" dxfId="8105" priority="12168"/>
    <cfRule type="duplicateValues" dxfId="8104" priority="12169"/>
  </conditionalFormatting>
  <conditionalFormatting sqref="E52">
    <cfRule type="duplicateValues" dxfId="8103" priority="12152"/>
    <cfRule type="duplicateValues" dxfId="8102" priority="12153"/>
    <cfRule type="duplicateValues" dxfId="8101" priority="12154"/>
    <cfRule type="duplicateValues" dxfId="8100" priority="12155"/>
    <cfRule type="duplicateValues" dxfId="8099" priority="12156"/>
    <cfRule type="duplicateValues" dxfId="8098" priority="12157"/>
    <cfRule type="duplicateValues" dxfId="8097" priority="12158"/>
    <cfRule type="duplicateValues" dxfId="8096" priority="12159"/>
    <cfRule type="duplicateValues" dxfId="8095" priority="12160"/>
    <cfRule type="duplicateValues" dxfId="8094" priority="12161"/>
    <cfRule type="duplicateValues" dxfId="8093" priority="12162"/>
  </conditionalFormatting>
  <conditionalFormatting sqref="E51">
    <cfRule type="duplicateValues" dxfId="8092" priority="12163"/>
  </conditionalFormatting>
  <conditionalFormatting sqref="E51">
    <cfRule type="duplicateValues" dxfId="8091" priority="12150"/>
  </conditionalFormatting>
  <conditionalFormatting sqref="E51">
    <cfRule type="duplicateValues" dxfId="8090" priority="12151"/>
  </conditionalFormatting>
  <conditionalFormatting sqref="E51">
    <cfRule type="duplicateValues" dxfId="8089" priority="12147"/>
    <cfRule type="duplicateValues" dxfId="8088" priority="12148"/>
    <cfRule type="duplicateValues" dxfId="8087" priority="12149"/>
  </conditionalFormatting>
  <conditionalFormatting sqref="E52">
    <cfRule type="duplicateValues" dxfId="8086" priority="12143"/>
    <cfRule type="duplicateValues" dxfId="8085" priority="12144"/>
    <cfRule type="duplicateValues" dxfId="8084" priority="12145"/>
    <cfRule type="duplicateValues" dxfId="8083" priority="12146"/>
  </conditionalFormatting>
  <conditionalFormatting sqref="E52">
    <cfRule type="duplicateValues" dxfId="8082" priority="12139"/>
    <cfRule type="duplicateValues" dxfId="8081" priority="12140"/>
    <cfRule type="duplicateValues" dxfId="8080" priority="12141"/>
    <cfRule type="duplicateValues" dxfId="8079" priority="12142"/>
  </conditionalFormatting>
  <conditionalFormatting sqref="E51">
    <cfRule type="duplicateValues" dxfId="8078" priority="12138"/>
  </conditionalFormatting>
  <conditionalFormatting sqref="E51">
    <cfRule type="duplicateValues" dxfId="8077" priority="12134"/>
    <cfRule type="duplicateValues" dxfId="8076" priority="12135"/>
    <cfRule type="duplicateValues" dxfId="8075" priority="12136"/>
    <cfRule type="duplicateValues" dxfId="8074" priority="12137"/>
  </conditionalFormatting>
  <conditionalFormatting sqref="E52">
    <cfRule type="duplicateValues" dxfId="8073" priority="12132"/>
  </conditionalFormatting>
  <conditionalFormatting sqref="E52">
    <cfRule type="duplicateValues" dxfId="8072" priority="12133"/>
  </conditionalFormatting>
  <conditionalFormatting sqref="E52">
    <cfRule type="duplicateValues" dxfId="8071" priority="12131"/>
  </conditionalFormatting>
  <conditionalFormatting sqref="E51">
    <cfRule type="duplicateValues" dxfId="8070" priority="12127"/>
    <cfRule type="duplicateValues" dxfId="8069" priority="12128"/>
    <cfRule type="duplicateValues" dxfId="8068" priority="12129"/>
    <cfRule type="duplicateValues" dxfId="8067" priority="12130"/>
  </conditionalFormatting>
  <conditionalFormatting sqref="E51">
    <cfRule type="duplicateValues" dxfId="8066" priority="12124"/>
    <cfRule type="duplicateValues" dxfId="8065" priority="12125"/>
    <cfRule type="duplicateValues" dxfId="8064" priority="12126"/>
  </conditionalFormatting>
  <conditionalFormatting sqref="E51">
    <cfRule type="duplicateValues" dxfId="8063" priority="12123"/>
  </conditionalFormatting>
  <conditionalFormatting sqref="E51">
    <cfRule type="duplicateValues" dxfId="8062" priority="12119"/>
    <cfRule type="duplicateValues" dxfId="8061" priority="12120"/>
    <cfRule type="duplicateValues" dxfId="8060" priority="12121"/>
    <cfRule type="duplicateValues" dxfId="8059" priority="12122"/>
  </conditionalFormatting>
  <conditionalFormatting sqref="E51">
    <cfRule type="duplicateValues" dxfId="8058" priority="12113"/>
    <cfRule type="duplicateValues" dxfId="8057" priority="12114"/>
    <cfRule type="duplicateValues" dxfId="8056" priority="12115"/>
    <cfRule type="duplicateValues" dxfId="8055" priority="12116"/>
    <cfRule type="duplicateValues" dxfId="8054" priority="12117"/>
    <cfRule type="duplicateValues" dxfId="8053" priority="12118"/>
  </conditionalFormatting>
  <conditionalFormatting sqref="E51">
    <cfRule type="duplicateValues" dxfId="8052" priority="12112"/>
  </conditionalFormatting>
  <conditionalFormatting sqref="E52">
    <cfRule type="duplicateValues" dxfId="8051" priority="12111"/>
  </conditionalFormatting>
  <conditionalFormatting sqref="E52">
    <cfRule type="duplicateValues" dxfId="8050" priority="12100"/>
    <cfRule type="duplicateValues" dxfId="8049" priority="12101"/>
    <cfRule type="duplicateValues" dxfId="8048" priority="12102"/>
    <cfRule type="duplicateValues" dxfId="8047" priority="12103"/>
    <cfRule type="duplicateValues" dxfId="8046" priority="12104"/>
    <cfRule type="duplicateValues" dxfId="8045" priority="12105"/>
    <cfRule type="duplicateValues" dxfId="8044" priority="12106"/>
    <cfRule type="duplicateValues" dxfId="8043" priority="12107"/>
    <cfRule type="duplicateValues" dxfId="8042" priority="12108"/>
    <cfRule type="duplicateValues" dxfId="8041" priority="12109"/>
    <cfRule type="duplicateValues" dxfId="8040" priority="12110"/>
  </conditionalFormatting>
  <conditionalFormatting sqref="E52">
    <cfRule type="duplicateValues" dxfId="8039" priority="12096"/>
    <cfRule type="duplicateValues" dxfId="8038" priority="12097"/>
    <cfRule type="duplicateValues" dxfId="8037" priority="12098"/>
    <cfRule type="duplicateValues" dxfId="8036" priority="12099"/>
  </conditionalFormatting>
  <conditionalFormatting sqref="E52">
    <cfRule type="duplicateValues" dxfId="8035" priority="12090"/>
    <cfRule type="duplicateValues" dxfId="8034" priority="12091"/>
    <cfRule type="duplicateValues" dxfId="8033" priority="12092"/>
    <cfRule type="duplicateValues" dxfId="8032" priority="12093"/>
    <cfRule type="duplicateValues" dxfId="8031" priority="12094"/>
    <cfRule type="duplicateValues" dxfId="8030" priority="12095"/>
  </conditionalFormatting>
  <conditionalFormatting sqref="E52">
    <cfRule type="duplicateValues" dxfId="8029" priority="12088"/>
  </conditionalFormatting>
  <conditionalFormatting sqref="E52">
    <cfRule type="duplicateValues" dxfId="8028" priority="12089"/>
  </conditionalFormatting>
  <conditionalFormatting sqref="E52">
    <cfRule type="duplicateValues" dxfId="8027" priority="12086"/>
  </conditionalFormatting>
  <conditionalFormatting sqref="E52">
    <cfRule type="duplicateValues" dxfId="8026" priority="12087"/>
  </conditionalFormatting>
  <conditionalFormatting sqref="E52">
    <cfRule type="duplicateValues" dxfId="8025" priority="12083"/>
    <cfRule type="duplicateValues" dxfId="8024" priority="12084"/>
    <cfRule type="duplicateValues" dxfId="8023" priority="12085"/>
  </conditionalFormatting>
  <conditionalFormatting sqref="E52">
    <cfRule type="duplicateValues" dxfId="8022" priority="12082"/>
  </conditionalFormatting>
  <conditionalFormatting sqref="E52">
    <cfRule type="duplicateValues" dxfId="8021" priority="12079"/>
    <cfRule type="duplicateValues" dxfId="8020" priority="12080"/>
    <cfRule type="duplicateValues" dxfId="8019" priority="12081"/>
  </conditionalFormatting>
  <conditionalFormatting sqref="E51">
    <cfRule type="duplicateValues" dxfId="8018" priority="12073"/>
    <cfRule type="duplicateValues" dxfId="8017" priority="12074"/>
    <cfRule type="duplicateValues" dxfId="8016" priority="12075"/>
    <cfRule type="duplicateValues" dxfId="8015" priority="12076"/>
    <cfRule type="duplicateValues" dxfId="8014" priority="12077"/>
    <cfRule type="duplicateValues" dxfId="8013" priority="12078"/>
  </conditionalFormatting>
  <conditionalFormatting sqref="E51">
    <cfRule type="duplicateValues" dxfId="8012" priority="12072"/>
  </conditionalFormatting>
  <conditionalFormatting sqref="E51">
    <cfRule type="duplicateValues" dxfId="8011" priority="12071"/>
  </conditionalFormatting>
  <conditionalFormatting sqref="E51">
    <cfRule type="duplicateValues" dxfId="8010" priority="12060"/>
    <cfRule type="duplicateValues" dxfId="8009" priority="12061"/>
    <cfRule type="duplicateValues" dxfId="8008" priority="12062"/>
    <cfRule type="duplicateValues" dxfId="8007" priority="12063"/>
    <cfRule type="duplicateValues" dxfId="8006" priority="12064"/>
    <cfRule type="duplicateValues" dxfId="8005" priority="12065"/>
    <cfRule type="duplicateValues" dxfId="8004" priority="12066"/>
    <cfRule type="duplicateValues" dxfId="8003" priority="12067"/>
    <cfRule type="duplicateValues" dxfId="8002" priority="12068"/>
    <cfRule type="duplicateValues" dxfId="8001" priority="12069"/>
    <cfRule type="duplicateValues" dxfId="8000" priority="12070"/>
  </conditionalFormatting>
  <conditionalFormatting sqref="E51">
    <cfRule type="duplicateValues" dxfId="7999" priority="12056"/>
    <cfRule type="duplicateValues" dxfId="7998" priority="12057"/>
    <cfRule type="duplicateValues" dxfId="7997" priority="12058"/>
    <cfRule type="duplicateValues" dxfId="7996" priority="12059"/>
  </conditionalFormatting>
  <conditionalFormatting sqref="E51">
    <cfRule type="duplicateValues" dxfId="7995" priority="12050"/>
    <cfRule type="duplicateValues" dxfId="7994" priority="12051"/>
    <cfRule type="duplicateValues" dxfId="7993" priority="12052"/>
    <cfRule type="duplicateValues" dxfId="7992" priority="12053"/>
    <cfRule type="duplicateValues" dxfId="7991" priority="12054"/>
    <cfRule type="duplicateValues" dxfId="7990" priority="12055"/>
  </conditionalFormatting>
  <conditionalFormatting sqref="E51">
    <cfRule type="duplicateValues" dxfId="7989" priority="12049"/>
  </conditionalFormatting>
  <conditionalFormatting sqref="E51">
    <cfRule type="duplicateValues" dxfId="7988" priority="12038"/>
    <cfRule type="duplicateValues" dxfId="7987" priority="12039"/>
    <cfRule type="duplicateValues" dxfId="7986" priority="12040"/>
    <cfRule type="duplicateValues" dxfId="7985" priority="12041"/>
    <cfRule type="duplicateValues" dxfId="7984" priority="12042"/>
    <cfRule type="duplicateValues" dxfId="7983" priority="12043"/>
    <cfRule type="duplicateValues" dxfId="7982" priority="12044"/>
    <cfRule type="duplicateValues" dxfId="7981" priority="12045"/>
    <cfRule type="duplicateValues" dxfId="7980" priority="12046"/>
    <cfRule type="duplicateValues" dxfId="7979" priority="12047"/>
    <cfRule type="duplicateValues" dxfId="7978" priority="12048"/>
  </conditionalFormatting>
  <conditionalFormatting sqref="E51">
    <cfRule type="duplicateValues" dxfId="7977" priority="12034"/>
    <cfRule type="duplicateValues" dxfId="7976" priority="12035"/>
    <cfRule type="duplicateValues" dxfId="7975" priority="12036"/>
    <cfRule type="duplicateValues" dxfId="7974" priority="12037"/>
  </conditionalFormatting>
  <conditionalFormatting sqref="E51">
    <cfRule type="duplicateValues" dxfId="7973" priority="12030"/>
    <cfRule type="duplicateValues" dxfId="7972" priority="12031"/>
    <cfRule type="duplicateValues" dxfId="7971" priority="12032"/>
    <cfRule type="duplicateValues" dxfId="7970" priority="12033"/>
  </conditionalFormatting>
  <conditionalFormatting sqref="E51">
    <cfRule type="duplicateValues" dxfId="7969" priority="12028"/>
  </conditionalFormatting>
  <conditionalFormatting sqref="E51">
    <cfRule type="duplicateValues" dxfId="7968" priority="12029"/>
  </conditionalFormatting>
  <conditionalFormatting sqref="E51">
    <cfRule type="duplicateValues" dxfId="7967" priority="12027"/>
  </conditionalFormatting>
  <conditionalFormatting sqref="E52">
    <cfRule type="duplicateValues" dxfId="7966" priority="12026"/>
  </conditionalFormatting>
  <conditionalFormatting sqref="E51">
    <cfRule type="duplicateValues" dxfId="7965" priority="11976"/>
  </conditionalFormatting>
  <conditionalFormatting sqref="E52">
    <cfRule type="duplicateValues" dxfId="7964" priority="11975"/>
  </conditionalFormatting>
  <conditionalFormatting sqref="E52">
    <cfRule type="duplicateValues" dxfId="7963" priority="11969"/>
    <cfRule type="duplicateValues" dxfId="7962" priority="11970"/>
    <cfRule type="duplicateValues" dxfId="7961" priority="11971"/>
    <cfRule type="duplicateValues" dxfId="7960" priority="11972"/>
    <cfRule type="duplicateValues" dxfId="7959" priority="11973"/>
    <cfRule type="duplicateValues" dxfId="7958" priority="11974"/>
  </conditionalFormatting>
  <conditionalFormatting sqref="E52">
    <cfRule type="duplicateValues" dxfId="7957" priority="11968"/>
  </conditionalFormatting>
  <conditionalFormatting sqref="E52">
    <cfRule type="duplicateValues" dxfId="7956" priority="11967"/>
  </conditionalFormatting>
  <conditionalFormatting sqref="E52">
    <cfRule type="duplicateValues" dxfId="7955" priority="11963"/>
    <cfRule type="duplicateValues" dxfId="7954" priority="11964"/>
    <cfRule type="duplicateValues" dxfId="7953" priority="11965"/>
    <cfRule type="duplicateValues" dxfId="7952" priority="11966"/>
  </conditionalFormatting>
  <conditionalFormatting sqref="E52">
    <cfRule type="duplicateValues" dxfId="7951" priority="11962"/>
  </conditionalFormatting>
  <conditionalFormatting sqref="E52">
    <cfRule type="duplicateValues" dxfId="7950" priority="11958"/>
    <cfRule type="duplicateValues" dxfId="7949" priority="11959"/>
    <cfRule type="duplicateValues" dxfId="7948" priority="11960"/>
    <cfRule type="duplicateValues" dxfId="7947" priority="11961"/>
  </conditionalFormatting>
  <conditionalFormatting sqref="E52">
    <cfRule type="duplicateValues" dxfId="7946" priority="11954"/>
    <cfRule type="duplicateValues" dxfId="7945" priority="11955"/>
    <cfRule type="duplicateValues" dxfId="7944" priority="11956"/>
    <cfRule type="duplicateValues" dxfId="7943" priority="11957"/>
  </conditionalFormatting>
  <conditionalFormatting sqref="E52">
    <cfRule type="duplicateValues" dxfId="7942" priority="11952"/>
  </conditionalFormatting>
  <conditionalFormatting sqref="E52">
    <cfRule type="duplicateValues" dxfId="7941" priority="11953"/>
  </conditionalFormatting>
  <conditionalFormatting sqref="E52">
    <cfRule type="duplicateValues" dxfId="7940" priority="11951"/>
  </conditionalFormatting>
  <conditionalFormatting sqref="E52">
    <cfRule type="duplicateValues" dxfId="7939" priority="11947"/>
    <cfRule type="duplicateValues" dxfId="7938" priority="11948"/>
    <cfRule type="duplicateValues" dxfId="7937" priority="11949"/>
    <cfRule type="duplicateValues" dxfId="7936" priority="11950"/>
  </conditionalFormatting>
  <conditionalFormatting sqref="E52">
    <cfRule type="duplicateValues" dxfId="7935" priority="11943"/>
    <cfRule type="duplicateValues" dxfId="7934" priority="11944"/>
    <cfRule type="duplicateValues" dxfId="7933" priority="11945"/>
    <cfRule type="duplicateValues" dxfId="7932" priority="11946"/>
  </conditionalFormatting>
  <conditionalFormatting sqref="E52">
    <cfRule type="duplicateValues" dxfId="7931" priority="11941"/>
  </conditionalFormatting>
  <conditionalFormatting sqref="E52">
    <cfRule type="duplicateValues" dxfId="7930" priority="11942"/>
  </conditionalFormatting>
  <conditionalFormatting sqref="E52">
    <cfRule type="duplicateValues" dxfId="7929" priority="11937"/>
    <cfRule type="duplicateValues" dxfId="7928" priority="11938"/>
    <cfRule type="duplicateValues" dxfId="7927" priority="11939"/>
    <cfRule type="duplicateValues" dxfId="7926" priority="11940"/>
  </conditionalFormatting>
  <conditionalFormatting sqref="E52">
    <cfRule type="duplicateValues" dxfId="7925" priority="11935"/>
  </conditionalFormatting>
  <conditionalFormatting sqref="E52">
    <cfRule type="duplicateValues" dxfId="7924" priority="11936"/>
  </conditionalFormatting>
  <conditionalFormatting sqref="E52">
    <cfRule type="duplicateValues" dxfId="7923" priority="11933"/>
  </conditionalFormatting>
  <conditionalFormatting sqref="E52">
    <cfRule type="duplicateValues" dxfId="7922" priority="11934"/>
  </conditionalFormatting>
  <conditionalFormatting sqref="E52">
    <cfRule type="duplicateValues" dxfId="7921" priority="11929"/>
    <cfRule type="duplicateValues" dxfId="7920" priority="11930"/>
    <cfRule type="duplicateValues" dxfId="7919" priority="11931"/>
    <cfRule type="duplicateValues" dxfId="7918" priority="11932"/>
  </conditionalFormatting>
  <conditionalFormatting sqref="E52">
    <cfRule type="duplicateValues" dxfId="7917" priority="11925"/>
    <cfRule type="duplicateValues" dxfId="7916" priority="11926"/>
    <cfRule type="duplicateValues" dxfId="7915" priority="11927"/>
    <cfRule type="duplicateValues" dxfId="7914" priority="11928"/>
  </conditionalFormatting>
  <conditionalFormatting sqref="E52">
    <cfRule type="duplicateValues" dxfId="7913" priority="11923"/>
  </conditionalFormatting>
  <conditionalFormatting sqref="E52">
    <cfRule type="duplicateValues" dxfId="7912" priority="11924"/>
  </conditionalFormatting>
  <conditionalFormatting sqref="E52">
    <cfRule type="duplicateValues" dxfId="7911" priority="11921"/>
  </conditionalFormatting>
  <conditionalFormatting sqref="E52">
    <cfRule type="duplicateValues" dxfId="7910" priority="11922"/>
  </conditionalFormatting>
  <conditionalFormatting sqref="E52">
    <cfRule type="duplicateValues" dxfId="7909" priority="11917"/>
    <cfRule type="duplicateValues" dxfId="7908" priority="11918"/>
    <cfRule type="duplicateValues" dxfId="7907" priority="11919"/>
    <cfRule type="duplicateValues" dxfId="7906" priority="11920"/>
  </conditionalFormatting>
  <conditionalFormatting sqref="E51">
    <cfRule type="duplicateValues" dxfId="7905" priority="11913"/>
    <cfRule type="duplicateValues" dxfId="7904" priority="11914"/>
    <cfRule type="duplicateValues" dxfId="7903" priority="11915"/>
    <cfRule type="duplicateValues" dxfId="7902" priority="11916"/>
  </conditionalFormatting>
  <conditionalFormatting sqref="E51">
    <cfRule type="duplicateValues" dxfId="7901" priority="11907"/>
    <cfRule type="duplicateValues" dxfId="7900" priority="11908"/>
    <cfRule type="duplicateValues" dxfId="7899" priority="11909"/>
    <cfRule type="duplicateValues" dxfId="7898" priority="11910"/>
    <cfRule type="duplicateValues" dxfId="7897" priority="11911"/>
    <cfRule type="duplicateValues" dxfId="7896" priority="11912"/>
  </conditionalFormatting>
  <conditionalFormatting sqref="E51">
    <cfRule type="duplicateValues" dxfId="7895" priority="11906"/>
  </conditionalFormatting>
  <conditionalFormatting sqref="E52">
    <cfRule type="duplicateValues" dxfId="7894" priority="11902"/>
    <cfRule type="duplicateValues" dxfId="7893" priority="11903"/>
    <cfRule type="duplicateValues" dxfId="7892" priority="11904"/>
    <cfRule type="duplicateValues" dxfId="7891" priority="11905"/>
  </conditionalFormatting>
  <conditionalFormatting sqref="E52">
    <cfRule type="duplicateValues" dxfId="7890" priority="11896"/>
    <cfRule type="duplicateValues" dxfId="7889" priority="11897"/>
    <cfRule type="duplicateValues" dxfId="7888" priority="11898"/>
    <cfRule type="duplicateValues" dxfId="7887" priority="11899"/>
    <cfRule type="duplicateValues" dxfId="7886" priority="11900"/>
    <cfRule type="duplicateValues" dxfId="7885" priority="11901"/>
  </conditionalFormatting>
  <conditionalFormatting sqref="E52">
    <cfRule type="duplicateValues" dxfId="7884" priority="11895"/>
  </conditionalFormatting>
  <conditionalFormatting sqref="E51">
    <cfRule type="duplicateValues" dxfId="7883" priority="11894"/>
  </conditionalFormatting>
  <conditionalFormatting sqref="E51">
    <cfRule type="duplicateValues" dxfId="7882" priority="11883"/>
    <cfRule type="duplicateValues" dxfId="7881" priority="11884"/>
    <cfRule type="duplicateValues" dxfId="7880" priority="11885"/>
    <cfRule type="duplicateValues" dxfId="7879" priority="11886"/>
    <cfRule type="duplicateValues" dxfId="7878" priority="11887"/>
    <cfRule type="duplicateValues" dxfId="7877" priority="11888"/>
    <cfRule type="duplicateValues" dxfId="7876" priority="11889"/>
    <cfRule type="duplicateValues" dxfId="7875" priority="11890"/>
    <cfRule type="duplicateValues" dxfId="7874" priority="11891"/>
    <cfRule type="duplicateValues" dxfId="7873" priority="11892"/>
    <cfRule type="duplicateValues" dxfId="7872" priority="11893"/>
  </conditionalFormatting>
  <conditionalFormatting sqref="E51">
    <cfRule type="duplicateValues" dxfId="7871" priority="11879"/>
    <cfRule type="duplicateValues" dxfId="7870" priority="11880"/>
    <cfRule type="duplicateValues" dxfId="7869" priority="11881"/>
    <cfRule type="duplicateValues" dxfId="7868" priority="11882"/>
  </conditionalFormatting>
  <conditionalFormatting sqref="E51">
    <cfRule type="duplicateValues" dxfId="7867" priority="11875"/>
    <cfRule type="duplicateValues" dxfId="7866" priority="11876"/>
    <cfRule type="duplicateValues" dxfId="7865" priority="11877"/>
    <cfRule type="duplicateValues" dxfId="7864" priority="11878"/>
  </conditionalFormatting>
  <conditionalFormatting sqref="E51">
    <cfRule type="duplicateValues" dxfId="7863" priority="11873"/>
  </conditionalFormatting>
  <conditionalFormatting sqref="E51">
    <cfRule type="duplicateValues" dxfId="7862" priority="11874"/>
  </conditionalFormatting>
  <conditionalFormatting sqref="E51">
    <cfRule type="duplicateValues" dxfId="7861" priority="11872"/>
  </conditionalFormatting>
  <conditionalFormatting sqref="E52">
    <cfRule type="duplicateValues" dxfId="7860" priority="11871"/>
  </conditionalFormatting>
  <conditionalFormatting sqref="E52">
    <cfRule type="duplicateValues" dxfId="7859" priority="11867"/>
    <cfRule type="duplicateValues" dxfId="7858" priority="11868"/>
    <cfRule type="duplicateValues" dxfId="7857" priority="11869"/>
    <cfRule type="duplicateValues" dxfId="7856" priority="11870"/>
  </conditionalFormatting>
  <conditionalFormatting sqref="E51">
    <cfRule type="duplicateValues" dxfId="7855" priority="11866"/>
  </conditionalFormatting>
  <conditionalFormatting sqref="E51">
    <cfRule type="duplicateValues" dxfId="7854" priority="11855"/>
    <cfRule type="duplicateValues" dxfId="7853" priority="11856"/>
    <cfRule type="duplicateValues" dxfId="7852" priority="11857"/>
    <cfRule type="duplicateValues" dxfId="7851" priority="11858"/>
    <cfRule type="duplicateValues" dxfId="7850" priority="11859"/>
    <cfRule type="duplicateValues" dxfId="7849" priority="11860"/>
    <cfRule type="duplicateValues" dxfId="7848" priority="11861"/>
    <cfRule type="duplicateValues" dxfId="7847" priority="11862"/>
    <cfRule type="duplicateValues" dxfId="7846" priority="11863"/>
    <cfRule type="duplicateValues" dxfId="7845" priority="11864"/>
    <cfRule type="duplicateValues" dxfId="7844" priority="11865"/>
  </conditionalFormatting>
  <conditionalFormatting sqref="E52">
    <cfRule type="duplicateValues" dxfId="7843" priority="11849"/>
    <cfRule type="duplicateValues" dxfId="7842" priority="11850"/>
    <cfRule type="duplicateValues" dxfId="7841" priority="11851"/>
    <cfRule type="duplicateValues" dxfId="7840" priority="11852"/>
    <cfRule type="duplicateValues" dxfId="7839" priority="11853"/>
    <cfRule type="duplicateValues" dxfId="7838" priority="11854"/>
  </conditionalFormatting>
  <conditionalFormatting sqref="E52">
    <cfRule type="duplicateValues" dxfId="7837" priority="11848"/>
  </conditionalFormatting>
  <conditionalFormatting sqref="E51">
    <cfRule type="duplicateValues" dxfId="7836" priority="11844"/>
    <cfRule type="duplicateValues" dxfId="7835" priority="11845"/>
    <cfRule type="duplicateValues" dxfId="7834" priority="11846"/>
    <cfRule type="duplicateValues" dxfId="7833" priority="11847"/>
  </conditionalFormatting>
  <conditionalFormatting sqref="E51">
    <cfRule type="duplicateValues" dxfId="7832" priority="11838"/>
    <cfRule type="duplicateValues" dxfId="7831" priority="11839"/>
    <cfRule type="duplicateValues" dxfId="7830" priority="11840"/>
    <cfRule type="duplicateValues" dxfId="7829" priority="11841"/>
    <cfRule type="duplicateValues" dxfId="7828" priority="11842"/>
    <cfRule type="duplicateValues" dxfId="7827" priority="11843"/>
  </conditionalFormatting>
  <conditionalFormatting sqref="E52">
    <cfRule type="duplicateValues" dxfId="7826" priority="11836"/>
  </conditionalFormatting>
  <conditionalFormatting sqref="E52">
    <cfRule type="duplicateValues" dxfId="7825" priority="11837"/>
  </conditionalFormatting>
  <conditionalFormatting sqref="E52">
    <cfRule type="duplicateValues" dxfId="7824" priority="11833"/>
    <cfRule type="duplicateValues" dxfId="7823" priority="11834"/>
    <cfRule type="duplicateValues" dxfId="7822" priority="11835"/>
  </conditionalFormatting>
  <conditionalFormatting sqref="E51">
    <cfRule type="duplicateValues" dxfId="7821" priority="11831"/>
  </conditionalFormatting>
  <conditionalFormatting sqref="E51">
    <cfRule type="duplicateValues" dxfId="7820" priority="11832"/>
  </conditionalFormatting>
  <conditionalFormatting sqref="E52">
    <cfRule type="duplicateValues" dxfId="7819" priority="11830"/>
  </conditionalFormatting>
  <conditionalFormatting sqref="E51">
    <cfRule type="duplicateValues" dxfId="7818" priority="11828"/>
  </conditionalFormatting>
  <conditionalFormatting sqref="E51">
    <cfRule type="duplicateValues" dxfId="7817" priority="11829"/>
  </conditionalFormatting>
  <conditionalFormatting sqref="E51">
    <cfRule type="duplicateValues" dxfId="7816" priority="11825"/>
    <cfRule type="duplicateValues" dxfId="7815" priority="11826"/>
    <cfRule type="duplicateValues" dxfId="7814" priority="11827"/>
  </conditionalFormatting>
  <conditionalFormatting sqref="E52">
    <cfRule type="duplicateValues" dxfId="7813" priority="11821"/>
    <cfRule type="duplicateValues" dxfId="7812" priority="11822"/>
    <cfRule type="duplicateValues" dxfId="7811" priority="11823"/>
    <cfRule type="duplicateValues" dxfId="7810" priority="11824"/>
  </conditionalFormatting>
  <conditionalFormatting sqref="E52">
    <cfRule type="duplicateValues" dxfId="7809" priority="11817"/>
    <cfRule type="duplicateValues" dxfId="7808" priority="11818"/>
    <cfRule type="duplicateValues" dxfId="7807" priority="11819"/>
    <cfRule type="duplicateValues" dxfId="7806" priority="11820"/>
  </conditionalFormatting>
  <conditionalFormatting sqref="E51">
    <cfRule type="duplicateValues" dxfId="7805" priority="11816"/>
  </conditionalFormatting>
  <conditionalFormatting sqref="E52">
    <cfRule type="duplicateValues" dxfId="7804" priority="11815"/>
  </conditionalFormatting>
  <conditionalFormatting sqref="E51">
    <cfRule type="duplicateValues" dxfId="7803" priority="11811"/>
    <cfRule type="duplicateValues" dxfId="7802" priority="11812"/>
    <cfRule type="duplicateValues" dxfId="7801" priority="11813"/>
    <cfRule type="duplicateValues" dxfId="7800" priority="11814"/>
  </conditionalFormatting>
  <conditionalFormatting sqref="E51">
    <cfRule type="duplicateValues" dxfId="7799" priority="11805"/>
    <cfRule type="duplicateValues" dxfId="7798" priority="11806"/>
    <cfRule type="duplicateValues" dxfId="7797" priority="11807"/>
    <cfRule type="duplicateValues" dxfId="7796" priority="11808"/>
    <cfRule type="duplicateValues" dxfId="7795" priority="11809"/>
    <cfRule type="duplicateValues" dxfId="7794" priority="11810"/>
  </conditionalFormatting>
  <conditionalFormatting sqref="E52">
    <cfRule type="duplicateValues" dxfId="7793" priority="11793"/>
    <cfRule type="duplicateValues" dxfId="7792" priority="11794"/>
    <cfRule type="duplicateValues" dxfId="7791" priority="11795"/>
    <cfRule type="duplicateValues" dxfId="7790" priority="11796"/>
    <cfRule type="duplicateValues" dxfId="7789" priority="11797"/>
    <cfRule type="duplicateValues" dxfId="7788" priority="11798"/>
    <cfRule type="duplicateValues" dxfId="7787" priority="11799"/>
    <cfRule type="duplicateValues" dxfId="7786" priority="11800"/>
    <cfRule type="duplicateValues" dxfId="7785" priority="11801"/>
    <cfRule type="duplicateValues" dxfId="7784" priority="11802"/>
    <cfRule type="duplicateValues" dxfId="7783" priority="11803"/>
  </conditionalFormatting>
  <conditionalFormatting sqref="E51">
    <cfRule type="duplicateValues" dxfId="7782" priority="11804"/>
  </conditionalFormatting>
  <conditionalFormatting sqref="E51">
    <cfRule type="duplicateValues" dxfId="7781" priority="11791"/>
  </conditionalFormatting>
  <conditionalFormatting sqref="E51">
    <cfRule type="duplicateValues" dxfId="7780" priority="11792"/>
  </conditionalFormatting>
  <conditionalFormatting sqref="E51">
    <cfRule type="duplicateValues" dxfId="7779" priority="11788"/>
    <cfRule type="duplicateValues" dxfId="7778" priority="11789"/>
    <cfRule type="duplicateValues" dxfId="7777" priority="11790"/>
  </conditionalFormatting>
  <conditionalFormatting sqref="E52">
    <cfRule type="duplicateValues" dxfId="7776" priority="11784"/>
    <cfRule type="duplicateValues" dxfId="7775" priority="11785"/>
    <cfRule type="duplicateValues" dxfId="7774" priority="11786"/>
    <cfRule type="duplicateValues" dxfId="7773" priority="11787"/>
  </conditionalFormatting>
  <conditionalFormatting sqref="E52">
    <cfRule type="duplicateValues" dxfId="7772" priority="11780"/>
    <cfRule type="duplicateValues" dxfId="7771" priority="11781"/>
    <cfRule type="duplicateValues" dxfId="7770" priority="11782"/>
    <cfRule type="duplicateValues" dxfId="7769" priority="11783"/>
  </conditionalFormatting>
  <conditionalFormatting sqref="E51">
    <cfRule type="duplicateValues" dxfId="7768" priority="11779"/>
  </conditionalFormatting>
  <conditionalFormatting sqref="E51">
    <cfRule type="duplicateValues" dxfId="7767" priority="11775"/>
    <cfRule type="duplicateValues" dxfId="7766" priority="11776"/>
    <cfRule type="duplicateValues" dxfId="7765" priority="11777"/>
    <cfRule type="duplicateValues" dxfId="7764" priority="11778"/>
  </conditionalFormatting>
  <conditionalFormatting sqref="E52">
    <cfRule type="duplicateValues" dxfId="7763" priority="11773"/>
  </conditionalFormatting>
  <conditionalFormatting sqref="E52">
    <cfRule type="duplicateValues" dxfId="7762" priority="11774"/>
  </conditionalFormatting>
  <conditionalFormatting sqref="E52">
    <cfRule type="duplicateValues" dxfId="7761" priority="11772"/>
  </conditionalFormatting>
  <conditionalFormatting sqref="E51">
    <cfRule type="duplicateValues" dxfId="7760" priority="11768"/>
    <cfRule type="duplicateValues" dxfId="7759" priority="11769"/>
    <cfRule type="duplicateValues" dxfId="7758" priority="11770"/>
    <cfRule type="duplicateValues" dxfId="7757" priority="11771"/>
  </conditionalFormatting>
  <conditionalFormatting sqref="E51">
    <cfRule type="duplicateValues" dxfId="7756" priority="11765"/>
    <cfRule type="duplicateValues" dxfId="7755" priority="11766"/>
    <cfRule type="duplicateValues" dxfId="7754" priority="11767"/>
  </conditionalFormatting>
  <conditionalFormatting sqref="E51">
    <cfRule type="duplicateValues" dxfId="7753" priority="11764"/>
  </conditionalFormatting>
  <conditionalFormatting sqref="E51">
    <cfRule type="duplicateValues" dxfId="7752" priority="11760"/>
    <cfRule type="duplicateValues" dxfId="7751" priority="11761"/>
    <cfRule type="duplicateValues" dxfId="7750" priority="11762"/>
    <cfRule type="duplicateValues" dxfId="7749" priority="11763"/>
  </conditionalFormatting>
  <conditionalFormatting sqref="E51">
    <cfRule type="duplicateValues" dxfId="7748" priority="11754"/>
    <cfRule type="duplicateValues" dxfId="7747" priority="11755"/>
    <cfRule type="duplicateValues" dxfId="7746" priority="11756"/>
    <cfRule type="duplicateValues" dxfId="7745" priority="11757"/>
    <cfRule type="duplicateValues" dxfId="7744" priority="11758"/>
    <cfRule type="duplicateValues" dxfId="7743" priority="11759"/>
  </conditionalFormatting>
  <conditionalFormatting sqref="E51">
    <cfRule type="duplicateValues" dxfId="7742" priority="11753"/>
  </conditionalFormatting>
  <conditionalFormatting sqref="E52">
    <cfRule type="duplicateValues" dxfId="7741" priority="11752"/>
  </conditionalFormatting>
  <conditionalFormatting sqref="E52">
    <cfRule type="duplicateValues" dxfId="7740" priority="11741"/>
    <cfRule type="duplicateValues" dxfId="7739" priority="11742"/>
    <cfRule type="duplicateValues" dxfId="7738" priority="11743"/>
    <cfRule type="duplicateValues" dxfId="7737" priority="11744"/>
    <cfRule type="duplicateValues" dxfId="7736" priority="11745"/>
    <cfRule type="duplicateValues" dxfId="7735" priority="11746"/>
    <cfRule type="duplicateValues" dxfId="7734" priority="11747"/>
    <cfRule type="duplicateValues" dxfId="7733" priority="11748"/>
    <cfRule type="duplicateValues" dxfId="7732" priority="11749"/>
    <cfRule type="duplicateValues" dxfId="7731" priority="11750"/>
    <cfRule type="duplicateValues" dxfId="7730" priority="11751"/>
  </conditionalFormatting>
  <conditionalFormatting sqref="E52">
    <cfRule type="duplicateValues" dxfId="7729" priority="11737"/>
    <cfRule type="duplicateValues" dxfId="7728" priority="11738"/>
    <cfRule type="duplicateValues" dxfId="7727" priority="11739"/>
    <cfRule type="duplicateValues" dxfId="7726" priority="11740"/>
  </conditionalFormatting>
  <conditionalFormatting sqref="E52">
    <cfRule type="duplicateValues" dxfId="7725" priority="11731"/>
    <cfRule type="duplicateValues" dxfId="7724" priority="11732"/>
    <cfRule type="duplicateValues" dxfId="7723" priority="11733"/>
    <cfRule type="duplicateValues" dxfId="7722" priority="11734"/>
    <cfRule type="duplicateValues" dxfId="7721" priority="11735"/>
    <cfRule type="duplicateValues" dxfId="7720" priority="11736"/>
  </conditionalFormatting>
  <conditionalFormatting sqref="E52">
    <cfRule type="duplicateValues" dxfId="7719" priority="11729"/>
  </conditionalFormatting>
  <conditionalFormatting sqref="E52">
    <cfRule type="duplicateValues" dxfId="7718" priority="11730"/>
  </conditionalFormatting>
  <conditionalFormatting sqref="E52">
    <cfRule type="duplicateValues" dxfId="7717" priority="11727"/>
  </conditionalFormatting>
  <conditionalFormatting sqref="E52">
    <cfRule type="duplicateValues" dxfId="7716" priority="11728"/>
  </conditionalFormatting>
  <conditionalFormatting sqref="E52">
    <cfRule type="duplicateValues" dxfId="7715" priority="11724"/>
    <cfRule type="duplicateValues" dxfId="7714" priority="11725"/>
    <cfRule type="duplicateValues" dxfId="7713" priority="11726"/>
  </conditionalFormatting>
  <conditionalFormatting sqref="E52">
    <cfRule type="duplicateValues" dxfId="7712" priority="11723"/>
  </conditionalFormatting>
  <conditionalFormatting sqref="E52">
    <cfRule type="duplicateValues" dxfId="7711" priority="11720"/>
    <cfRule type="duplicateValues" dxfId="7710" priority="11721"/>
    <cfRule type="duplicateValues" dxfId="7709" priority="11722"/>
  </conditionalFormatting>
  <conditionalFormatting sqref="E51">
    <cfRule type="duplicateValues" dxfId="7708" priority="11714"/>
    <cfRule type="duplicateValues" dxfId="7707" priority="11715"/>
    <cfRule type="duplicateValues" dxfId="7706" priority="11716"/>
    <cfRule type="duplicateValues" dxfId="7705" priority="11717"/>
    <cfRule type="duplicateValues" dxfId="7704" priority="11718"/>
    <cfRule type="duplicateValues" dxfId="7703" priority="11719"/>
  </conditionalFormatting>
  <conditionalFormatting sqref="E51">
    <cfRule type="duplicateValues" dxfId="7702" priority="11713"/>
  </conditionalFormatting>
  <conditionalFormatting sqref="E51">
    <cfRule type="duplicateValues" dxfId="7701" priority="11712"/>
  </conditionalFormatting>
  <conditionalFormatting sqref="E51">
    <cfRule type="duplicateValues" dxfId="7700" priority="11701"/>
    <cfRule type="duplicateValues" dxfId="7699" priority="11702"/>
    <cfRule type="duplicateValues" dxfId="7698" priority="11703"/>
    <cfRule type="duplicateValues" dxfId="7697" priority="11704"/>
    <cfRule type="duplicateValues" dxfId="7696" priority="11705"/>
    <cfRule type="duplicateValues" dxfId="7695" priority="11706"/>
    <cfRule type="duplicateValues" dxfId="7694" priority="11707"/>
    <cfRule type="duplicateValues" dxfId="7693" priority="11708"/>
    <cfRule type="duplicateValues" dxfId="7692" priority="11709"/>
    <cfRule type="duplicateValues" dxfId="7691" priority="11710"/>
    <cfRule type="duplicateValues" dxfId="7690" priority="11711"/>
  </conditionalFormatting>
  <conditionalFormatting sqref="E51">
    <cfRule type="duplicateValues" dxfId="7689" priority="11697"/>
    <cfRule type="duplicateValues" dxfId="7688" priority="11698"/>
    <cfRule type="duplicateValues" dxfId="7687" priority="11699"/>
    <cfRule type="duplicateValues" dxfId="7686" priority="11700"/>
  </conditionalFormatting>
  <conditionalFormatting sqref="E51">
    <cfRule type="duplicateValues" dxfId="7685" priority="11691"/>
    <cfRule type="duplicateValues" dxfId="7684" priority="11692"/>
    <cfRule type="duplicateValues" dxfId="7683" priority="11693"/>
    <cfRule type="duplicateValues" dxfId="7682" priority="11694"/>
    <cfRule type="duplicateValues" dxfId="7681" priority="11695"/>
    <cfRule type="duplicateValues" dxfId="7680" priority="11696"/>
  </conditionalFormatting>
  <conditionalFormatting sqref="E51">
    <cfRule type="duplicateValues" dxfId="7679" priority="11690"/>
  </conditionalFormatting>
  <conditionalFormatting sqref="E51">
    <cfRule type="duplicateValues" dxfId="7678" priority="11679"/>
    <cfRule type="duplicateValues" dxfId="7677" priority="11680"/>
    <cfRule type="duplicateValues" dxfId="7676" priority="11681"/>
    <cfRule type="duplicateValues" dxfId="7675" priority="11682"/>
    <cfRule type="duplicateValues" dxfId="7674" priority="11683"/>
    <cfRule type="duplicateValues" dxfId="7673" priority="11684"/>
    <cfRule type="duplicateValues" dxfId="7672" priority="11685"/>
    <cfRule type="duplicateValues" dxfId="7671" priority="11686"/>
    <cfRule type="duplicateValues" dxfId="7670" priority="11687"/>
    <cfRule type="duplicateValues" dxfId="7669" priority="11688"/>
    <cfRule type="duplicateValues" dxfId="7668" priority="11689"/>
  </conditionalFormatting>
  <conditionalFormatting sqref="E51">
    <cfRule type="duplicateValues" dxfId="7667" priority="11675"/>
    <cfRule type="duplicateValues" dxfId="7666" priority="11676"/>
    <cfRule type="duplicateValues" dxfId="7665" priority="11677"/>
    <cfRule type="duplicateValues" dxfId="7664" priority="11678"/>
  </conditionalFormatting>
  <conditionalFormatting sqref="E51">
    <cfRule type="duplicateValues" dxfId="7663" priority="11671"/>
    <cfRule type="duplicateValues" dxfId="7662" priority="11672"/>
    <cfRule type="duplicateValues" dxfId="7661" priority="11673"/>
    <cfRule type="duplicateValues" dxfId="7660" priority="11674"/>
  </conditionalFormatting>
  <conditionalFormatting sqref="E51">
    <cfRule type="duplicateValues" dxfId="7659" priority="11669"/>
  </conditionalFormatting>
  <conditionalFormatting sqref="E51">
    <cfRule type="duplicateValues" dxfId="7658" priority="11670"/>
  </conditionalFormatting>
  <conditionalFormatting sqref="E51">
    <cfRule type="duplicateValues" dxfId="7657" priority="11668"/>
  </conditionalFormatting>
  <conditionalFormatting sqref="E52">
    <cfRule type="duplicateValues" dxfId="7656" priority="11667"/>
  </conditionalFormatting>
  <conditionalFormatting sqref="E55">
    <cfRule type="duplicateValues" dxfId="7655" priority="11616"/>
    <cfRule type="duplicateValues" dxfId="7654" priority="11617"/>
  </conditionalFormatting>
  <conditionalFormatting sqref="E55">
    <cfRule type="duplicateValues" dxfId="7653" priority="11614"/>
    <cfRule type="duplicateValues" dxfId="7652" priority="11615"/>
  </conditionalFormatting>
  <conditionalFormatting sqref="E55">
    <cfRule type="duplicateValues" dxfId="7651" priority="11612"/>
    <cfRule type="duplicateValues" dxfId="7650" priority="11613"/>
  </conditionalFormatting>
  <conditionalFormatting sqref="E55">
    <cfRule type="duplicateValues" dxfId="7649" priority="11610"/>
    <cfRule type="duplicateValues" dxfId="7648" priority="11611"/>
  </conditionalFormatting>
  <conditionalFormatting sqref="E55">
    <cfRule type="duplicateValues" dxfId="7647" priority="11608"/>
    <cfRule type="duplicateValues" dxfId="7646" priority="11609"/>
  </conditionalFormatting>
  <conditionalFormatting sqref="E55">
    <cfRule type="duplicateValues" dxfId="7645" priority="11603"/>
    <cfRule type="duplicateValues" dxfId="7644" priority="11604"/>
    <cfRule type="duplicateValues" dxfId="7643" priority="11605"/>
    <cfRule type="duplicateValues" dxfId="7642" priority="11606"/>
  </conditionalFormatting>
  <conditionalFormatting sqref="E55">
    <cfRule type="duplicateValues" dxfId="7641" priority="11607"/>
  </conditionalFormatting>
  <conditionalFormatting sqref="E55">
    <cfRule type="duplicateValues" dxfId="7640" priority="11601"/>
    <cfRule type="duplicateValues" dxfId="7639" priority="11602"/>
  </conditionalFormatting>
  <conditionalFormatting sqref="E55">
    <cfRule type="duplicateValues" dxfId="7638" priority="11599"/>
    <cfRule type="duplicateValues" dxfId="7637" priority="11600"/>
  </conditionalFormatting>
  <conditionalFormatting sqref="E55">
    <cfRule type="duplicateValues" dxfId="7636" priority="11597"/>
    <cfRule type="duplicateValues" dxfId="7635" priority="11598"/>
  </conditionalFormatting>
  <conditionalFormatting sqref="E55">
    <cfRule type="duplicateValues" dxfId="7634" priority="11595"/>
    <cfRule type="duplicateValues" dxfId="7633" priority="11596"/>
  </conditionalFormatting>
  <conditionalFormatting sqref="E55">
    <cfRule type="duplicateValues" dxfId="7632" priority="11589"/>
    <cfRule type="duplicateValues" dxfId="7631" priority="11590"/>
    <cfRule type="duplicateValues" dxfId="7630" priority="11591"/>
    <cfRule type="duplicateValues" dxfId="7629" priority="11592"/>
    <cfRule type="duplicateValues" dxfId="7628" priority="11593"/>
    <cfRule type="duplicateValues" dxfId="7627" priority="11594"/>
  </conditionalFormatting>
  <conditionalFormatting sqref="E55">
    <cfRule type="duplicateValues" dxfId="7626" priority="11588"/>
  </conditionalFormatting>
  <conditionalFormatting sqref="E55">
    <cfRule type="duplicateValues" dxfId="7625" priority="11587"/>
  </conditionalFormatting>
  <conditionalFormatting sqref="E55">
    <cfRule type="duplicateValues" dxfId="7624" priority="11576"/>
    <cfRule type="duplicateValues" dxfId="7623" priority="11577"/>
    <cfRule type="duplicateValues" dxfId="7622" priority="11578"/>
    <cfRule type="duplicateValues" dxfId="7621" priority="11579"/>
    <cfRule type="duplicateValues" dxfId="7620" priority="11580"/>
    <cfRule type="duplicateValues" dxfId="7619" priority="11581"/>
    <cfRule type="duplicateValues" dxfId="7618" priority="11582"/>
    <cfRule type="duplicateValues" dxfId="7617" priority="11583"/>
    <cfRule type="duplicateValues" dxfId="7616" priority="11584"/>
    <cfRule type="duplicateValues" dxfId="7615" priority="11585"/>
    <cfRule type="duplicateValues" dxfId="7614" priority="11586"/>
  </conditionalFormatting>
  <conditionalFormatting sqref="E55">
    <cfRule type="duplicateValues" dxfId="7613" priority="11572"/>
    <cfRule type="duplicateValues" dxfId="7612" priority="11573"/>
    <cfRule type="duplicateValues" dxfId="7611" priority="11574"/>
    <cfRule type="duplicateValues" dxfId="7610" priority="11575"/>
  </conditionalFormatting>
  <conditionalFormatting sqref="E55">
    <cfRule type="duplicateValues" dxfId="7609" priority="11566"/>
    <cfRule type="duplicateValues" dxfId="7608" priority="11567"/>
    <cfRule type="duplicateValues" dxfId="7607" priority="11568"/>
    <cfRule type="duplicateValues" dxfId="7606" priority="11569"/>
    <cfRule type="duplicateValues" dxfId="7605" priority="11570"/>
    <cfRule type="duplicateValues" dxfId="7604" priority="11571"/>
  </conditionalFormatting>
  <conditionalFormatting sqref="E55">
    <cfRule type="duplicateValues" dxfId="7603" priority="11565"/>
  </conditionalFormatting>
  <conditionalFormatting sqref="E55">
    <cfRule type="duplicateValues" dxfId="7602" priority="11554"/>
    <cfRule type="duplicateValues" dxfId="7601" priority="11555"/>
    <cfRule type="duplicateValues" dxfId="7600" priority="11556"/>
    <cfRule type="duplicateValues" dxfId="7599" priority="11557"/>
    <cfRule type="duplicateValues" dxfId="7598" priority="11558"/>
    <cfRule type="duplicateValues" dxfId="7597" priority="11559"/>
    <cfRule type="duplicateValues" dxfId="7596" priority="11560"/>
    <cfRule type="duplicateValues" dxfId="7595" priority="11561"/>
    <cfRule type="duplicateValues" dxfId="7594" priority="11562"/>
    <cfRule type="duplicateValues" dxfId="7593" priority="11563"/>
    <cfRule type="duplicateValues" dxfId="7592" priority="11564"/>
  </conditionalFormatting>
  <conditionalFormatting sqref="E55">
    <cfRule type="duplicateValues" dxfId="7591" priority="11550"/>
    <cfRule type="duplicateValues" dxfId="7590" priority="11551"/>
    <cfRule type="duplicateValues" dxfId="7589" priority="11552"/>
    <cfRule type="duplicateValues" dxfId="7588" priority="11553"/>
  </conditionalFormatting>
  <conditionalFormatting sqref="E55">
    <cfRule type="duplicateValues" dxfId="7587" priority="11546"/>
    <cfRule type="duplicateValues" dxfId="7586" priority="11547"/>
    <cfRule type="duplicateValues" dxfId="7585" priority="11548"/>
    <cfRule type="duplicateValues" dxfId="7584" priority="11549"/>
  </conditionalFormatting>
  <conditionalFormatting sqref="E55">
    <cfRule type="duplicateValues" dxfId="7583" priority="11544"/>
  </conditionalFormatting>
  <conditionalFormatting sqref="E55">
    <cfRule type="duplicateValues" dxfId="7582" priority="11545"/>
  </conditionalFormatting>
  <conditionalFormatting sqref="E55">
    <cfRule type="duplicateValues" dxfId="7581" priority="11543"/>
  </conditionalFormatting>
  <conditionalFormatting sqref="E55">
    <cfRule type="duplicateValues" dxfId="7580" priority="11539"/>
    <cfRule type="duplicateValues" dxfId="7579" priority="11540"/>
    <cfRule type="duplicateValues" dxfId="7578" priority="11541"/>
    <cfRule type="duplicateValues" dxfId="7577" priority="11542"/>
  </conditionalFormatting>
  <conditionalFormatting sqref="E55">
    <cfRule type="duplicateValues" dxfId="7576" priority="11533"/>
    <cfRule type="duplicateValues" dxfId="7575" priority="11534"/>
    <cfRule type="duplicateValues" dxfId="7574" priority="11535"/>
    <cfRule type="duplicateValues" dxfId="7573" priority="11536"/>
    <cfRule type="duplicateValues" dxfId="7572" priority="11537"/>
    <cfRule type="duplicateValues" dxfId="7571" priority="11538"/>
  </conditionalFormatting>
  <conditionalFormatting sqref="E55">
    <cfRule type="duplicateValues" dxfId="7570" priority="11532"/>
  </conditionalFormatting>
  <conditionalFormatting sqref="E55">
    <cfRule type="duplicateValues" dxfId="7569" priority="11529"/>
    <cfRule type="duplicateValues" dxfId="7568" priority="11530"/>
    <cfRule type="duplicateValues" dxfId="7567" priority="11531"/>
  </conditionalFormatting>
  <conditionalFormatting sqref="E55">
    <cfRule type="duplicateValues" dxfId="7566" priority="11528"/>
  </conditionalFormatting>
  <conditionalFormatting sqref="E55">
    <cfRule type="duplicateValues" dxfId="7565" priority="11526"/>
    <cfRule type="duplicateValues" dxfId="7564" priority="11527"/>
  </conditionalFormatting>
  <conditionalFormatting sqref="E55">
    <cfRule type="duplicateValues" dxfId="7563" priority="11524"/>
    <cfRule type="duplicateValues" dxfId="7562" priority="11525"/>
  </conditionalFormatting>
  <conditionalFormatting sqref="E55">
    <cfRule type="duplicateValues" dxfId="7561" priority="11522"/>
    <cfRule type="duplicateValues" dxfId="7560" priority="11523"/>
  </conditionalFormatting>
  <conditionalFormatting sqref="E55">
    <cfRule type="duplicateValues" dxfId="7559" priority="11520"/>
    <cfRule type="duplicateValues" dxfId="7558" priority="11521"/>
  </conditionalFormatting>
  <conditionalFormatting sqref="E55">
    <cfRule type="duplicateValues" dxfId="7557" priority="11518"/>
    <cfRule type="duplicateValues" dxfId="7556" priority="11519"/>
  </conditionalFormatting>
  <conditionalFormatting sqref="E55">
    <cfRule type="duplicateValues" dxfId="7555" priority="11513"/>
    <cfRule type="duplicateValues" dxfId="7554" priority="11514"/>
    <cfRule type="duplicateValues" dxfId="7553" priority="11515"/>
    <cfRule type="duplicateValues" dxfId="7552" priority="11516"/>
  </conditionalFormatting>
  <conditionalFormatting sqref="E55">
    <cfRule type="duplicateValues" dxfId="7551" priority="11517"/>
  </conditionalFormatting>
  <conditionalFormatting sqref="E55">
    <cfRule type="duplicateValues" dxfId="7550" priority="11511"/>
    <cfRule type="duplicateValues" dxfId="7549" priority="11512"/>
  </conditionalFormatting>
  <conditionalFormatting sqref="E55">
    <cfRule type="duplicateValues" dxfId="7548" priority="11509"/>
    <cfRule type="duplicateValues" dxfId="7547" priority="11510"/>
  </conditionalFormatting>
  <conditionalFormatting sqref="E55">
    <cfRule type="duplicateValues" dxfId="7546" priority="11507"/>
    <cfRule type="duplicateValues" dxfId="7545" priority="11508"/>
  </conditionalFormatting>
  <conditionalFormatting sqref="E55">
    <cfRule type="duplicateValues" dxfId="7544" priority="11505"/>
    <cfRule type="duplicateValues" dxfId="7543" priority="11506"/>
  </conditionalFormatting>
  <conditionalFormatting sqref="E55">
    <cfRule type="duplicateValues" dxfId="7542" priority="11504"/>
  </conditionalFormatting>
  <conditionalFormatting sqref="E55">
    <cfRule type="duplicateValues" dxfId="7541" priority="11503"/>
  </conditionalFormatting>
  <conditionalFormatting sqref="E55">
    <cfRule type="duplicateValues" dxfId="7540" priority="11497"/>
    <cfRule type="duplicateValues" dxfId="7539" priority="11498"/>
    <cfRule type="duplicateValues" dxfId="7538" priority="11499"/>
    <cfRule type="duplicateValues" dxfId="7537" priority="11500"/>
    <cfRule type="duplicateValues" dxfId="7536" priority="11501"/>
    <cfRule type="duplicateValues" dxfId="7535" priority="11502"/>
  </conditionalFormatting>
  <conditionalFormatting sqref="E55">
    <cfRule type="duplicateValues" dxfId="7534" priority="11496"/>
  </conditionalFormatting>
  <conditionalFormatting sqref="E55">
    <cfRule type="duplicateValues" dxfId="7533" priority="11495"/>
  </conditionalFormatting>
  <conditionalFormatting sqref="E55">
    <cfRule type="duplicateValues" dxfId="7532" priority="11491"/>
    <cfRule type="duplicateValues" dxfId="7531" priority="11492"/>
    <cfRule type="duplicateValues" dxfId="7530" priority="11493"/>
    <cfRule type="duplicateValues" dxfId="7529" priority="11494"/>
  </conditionalFormatting>
  <conditionalFormatting sqref="E55">
    <cfRule type="duplicateValues" dxfId="7528" priority="11490"/>
  </conditionalFormatting>
  <conditionalFormatting sqref="E55">
    <cfRule type="duplicateValues" dxfId="7527" priority="11486"/>
    <cfRule type="duplicateValues" dxfId="7526" priority="11487"/>
    <cfRule type="duplicateValues" dxfId="7525" priority="11488"/>
    <cfRule type="duplicateValues" dxfId="7524" priority="11489"/>
  </conditionalFormatting>
  <conditionalFormatting sqref="E55">
    <cfRule type="duplicateValues" dxfId="7523" priority="11482"/>
    <cfRule type="duplicateValues" dxfId="7522" priority="11483"/>
    <cfRule type="duplicateValues" dxfId="7521" priority="11484"/>
    <cfRule type="duplicateValues" dxfId="7520" priority="11485"/>
  </conditionalFormatting>
  <conditionalFormatting sqref="E55">
    <cfRule type="duplicateValues" dxfId="7519" priority="11480"/>
  </conditionalFormatting>
  <conditionalFormatting sqref="E55">
    <cfRule type="duplicateValues" dxfId="7518" priority="11481"/>
  </conditionalFormatting>
  <conditionalFormatting sqref="E55">
    <cfRule type="duplicateValues" dxfId="7517" priority="11479"/>
  </conditionalFormatting>
  <conditionalFormatting sqref="E55">
    <cfRule type="duplicateValues" dxfId="7516" priority="11475"/>
    <cfRule type="duplicateValues" dxfId="7515" priority="11476"/>
    <cfRule type="duplicateValues" dxfId="7514" priority="11477"/>
    <cfRule type="duplicateValues" dxfId="7513" priority="11478"/>
  </conditionalFormatting>
  <conditionalFormatting sqref="E55">
    <cfRule type="duplicateValues" dxfId="7512" priority="11471"/>
    <cfRule type="duplicateValues" dxfId="7511" priority="11472"/>
    <cfRule type="duplicateValues" dxfId="7510" priority="11473"/>
    <cfRule type="duplicateValues" dxfId="7509" priority="11474"/>
  </conditionalFormatting>
  <conditionalFormatting sqref="E55">
    <cfRule type="duplicateValues" dxfId="7508" priority="11469"/>
  </conditionalFormatting>
  <conditionalFormatting sqref="E55">
    <cfRule type="duplicateValues" dxfId="7507" priority="11470"/>
  </conditionalFormatting>
  <conditionalFormatting sqref="E55">
    <cfRule type="duplicateValues" dxfId="7506" priority="11465"/>
    <cfRule type="duplicateValues" dxfId="7505" priority="11466"/>
    <cfRule type="duplicateValues" dxfId="7504" priority="11467"/>
    <cfRule type="duplicateValues" dxfId="7503" priority="11468"/>
  </conditionalFormatting>
  <conditionalFormatting sqref="E55">
    <cfRule type="duplicateValues" dxfId="7502" priority="11463"/>
  </conditionalFormatting>
  <conditionalFormatting sqref="E55">
    <cfRule type="duplicateValues" dxfId="7501" priority="11464"/>
  </conditionalFormatting>
  <conditionalFormatting sqref="E55">
    <cfRule type="duplicateValues" dxfId="7500" priority="11461"/>
  </conditionalFormatting>
  <conditionalFormatting sqref="E55">
    <cfRule type="duplicateValues" dxfId="7499" priority="11462"/>
  </conditionalFormatting>
  <conditionalFormatting sqref="E55">
    <cfRule type="duplicateValues" dxfId="7498" priority="11457"/>
    <cfRule type="duplicateValues" dxfId="7497" priority="11458"/>
    <cfRule type="duplicateValues" dxfId="7496" priority="11459"/>
    <cfRule type="duplicateValues" dxfId="7495" priority="11460"/>
  </conditionalFormatting>
  <conditionalFormatting sqref="E55">
    <cfRule type="duplicateValues" dxfId="7494" priority="11453"/>
    <cfRule type="duplicateValues" dxfId="7493" priority="11454"/>
    <cfRule type="duplicateValues" dxfId="7492" priority="11455"/>
    <cfRule type="duplicateValues" dxfId="7491" priority="11456"/>
  </conditionalFormatting>
  <conditionalFormatting sqref="E55">
    <cfRule type="duplicateValues" dxfId="7490" priority="11451"/>
  </conditionalFormatting>
  <conditionalFormatting sqref="E55">
    <cfRule type="duplicateValues" dxfId="7489" priority="11452"/>
  </conditionalFormatting>
  <conditionalFormatting sqref="E55">
    <cfRule type="duplicateValues" dxfId="7488" priority="11449"/>
  </conditionalFormatting>
  <conditionalFormatting sqref="E55">
    <cfRule type="duplicateValues" dxfId="7487" priority="11450"/>
  </conditionalFormatting>
  <conditionalFormatting sqref="E55">
    <cfRule type="duplicateValues" dxfId="7486" priority="11445"/>
    <cfRule type="duplicateValues" dxfId="7485" priority="11446"/>
    <cfRule type="duplicateValues" dxfId="7484" priority="11447"/>
    <cfRule type="duplicateValues" dxfId="7483" priority="11448"/>
  </conditionalFormatting>
  <conditionalFormatting sqref="E55">
    <cfRule type="duplicateValues" dxfId="7482" priority="11439"/>
    <cfRule type="duplicateValues" dxfId="7481" priority="11440"/>
    <cfRule type="duplicateValues" dxfId="7480" priority="11441"/>
    <cfRule type="duplicateValues" dxfId="7479" priority="11442"/>
    <cfRule type="duplicateValues" dxfId="7478" priority="11443"/>
    <cfRule type="duplicateValues" dxfId="7477" priority="11444"/>
  </conditionalFormatting>
  <conditionalFormatting sqref="E55">
    <cfRule type="duplicateValues" dxfId="7476" priority="11438"/>
  </conditionalFormatting>
  <conditionalFormatting sqref="E55">
    <cfRule type="duplicateValues" dxfId="7475" priority="11437"/>
  </conditionalFormatting>
  <conditionalFormatting sqref="E55">
    <cfRule type="duplicateValues" dxfId="7474" priority="11433"/>
    <cfRule type="duplicateValues" dxfId="7473" priority="11434"/>
    <cfRule type="duplicateValues" dxfId="7472" priority="11435"/>
    <cfRule type="duplicateValues" dxfId="7471" priority="11436"/>
  </conditionalFormatting>
  <conditionalFormatting sqref="E55">
    <cfRule type="duplicateValues" dxfId="7470" priority="11432"/>
  </conditionalFormatting>
  <conditionalFormatting sqref="E55">
    <cfRule type="duplicateValues" dxfId="7469" priority="11428"/>
    <cfRule type="duplicateValues" dxfId="7468" priority="11429"/>
    <cfRule type="duplicateValues" dxfId="7467" priority="11430"/>
    <cfRule type="duplicateValues" dxfId="7466" priority="11431"/>
  </conditionalFormatting>
  <conditionalFormatting sqref="E55">
    <cfRule type="duplicateValues" dxfId="7465" priority="11424"/>
    <cfRule type="duplicateValues" dxfId="7464" priority="11425"/>
    <cfRule type="duplicateValues" dxfId="7463" priority="11426"/>
    <cfRule type="duplicateValues" dxfId="7462" priority="11427"/>
  </conditionalFormatting>
  <conditionalFormatting sqref="E55">
    <cfRule type="duplicateValues" dxfId="7461" priority="11422"/>
  </conditionalFormatting>
  <conditionalFormatting sqref="E55">
    <cfRule type="duplicateValues" dxfId="7460" priority="11423"/>
  </conditionalFormatting>
  <conditionalFormatting sqref="E55">
    <cfRule type="duplicateValues" dxfId="7459" priority="11421"/>
  </conditionalFormatting>
  <conditionalFormatting sqref="E55">
    <cfRule type="duplicateValues" dxfId="7458" priority="11417"/>
    <cfRule type="duplicateValues" dxfId="7457" priority="11418"/>
    <cfRule type="duplicateValues" dxfId="7456" priority="11419"/>
    <cfRule type="duplicateValues" dxfId="7455" priority="11420"/>
  </conditionalFormatting>
  <conditionalFormatting sqref="E55">
    <cfRule type="duplicateValues" dxfId="7454" priority="11413"/>
    <cfRule type="duplicateValues" dxfId="7453" priority="11414"/>
    <cfRule type="duplicateValues" dxfId="7452" priority="11415"/>
    <cfRule type="duplicateValues" dxfId="7451" priority="11416"/>
  </conditionalFormatting>
  <conditionalFormatting sqref="E55">
    <cfRule type="duplicateValues" dxfId="7450" priority="11411"/>
  </conditionalFormatting>
  <conditionalFormatting sqref="E55">
    <cfRule type="duplicateValues" dxfId="7449" priority="11412"/>
  </conditionalFormatting>
  <conditionalFormatting sqref="E55">
    <cfRule type="duplicateValues" dxfId="7448" priority="11407"/>
    <cfRule type="duplicateValues" dxfId="7447" priority="11408"/>
    <cfRule type="duplicateValues" dxfId="7446" priority="11409"/>
    <cfRule type="duplicateValues" dxfId="7445" priority="11410"/>
  </conditionalFormatting>
  <conditionalFormatting sqref="E55">
    <cfRule type="duplicateValues" dxfId="7444" priority="11405"/>
  </conditionalFormatting>
  <conditionalFormatting sqref="E55">
    <cfRule type="duplicateValues" dxfId="7443" priority="11406"/>
  </conditionalFormatting>
  <conditionalFormatting sqref="E55">
    <cfRule type="duplicateValues" dxfId="7442" priority="11403"/>
  </conditionalFormatting>
  <conditionalFormatting sqref="E55">
    <cfRule type="duplicateValues" dxfId="7441" priority="11404"/>
  </conditionalFormatting>
  <conditionalFormatting sqref="E55">
    <cfRule type="duplicateValues" dxfId="7440" priority="11399"/>
    <cfRule type="duplicateValues" dxfId="7439" priority="11400"/>
    <cfRule type="duplicateValues" dxfId="7438" priority="11401"/>
    <cfRule type="duplicateValues" dxfId="7437" priority="11402"/>
  </conditionalFormatting>
  <conditionalFormatting sqref="E55">
    <cfRule type="duplicateValues" dxfId="7436" priority="11395"/>
    <cfRule type="duplicateValues" dxfId="7435" priority="11396"/>
    <cfRule type="duplicateValues" dxfId="7434" priority="11397"/>
    <cfRule type="duplicateValues" dxfId="7433" priority="11398"/>
  </conditionalFormatting>
  <conditionalFormatting sqref="E55">
    <cfRule type="duplicateValues" dxfId="7432" priority="11393"/>
  </conditionalFormatting>
  <conditionalFormatting sqref="E55">
    <cfRule type="duplicateValues" dxfId="7431" priority="11394"/>
  </conditionalFormatting>
  <conditionalFormatting sqref="E55">
    <cfRule type="duplicateValues" dxfId="7430" priority="11391"/>
  </conditionalFormatting>
  <conditionalFormatting sqref="E55">
    <cfRule type="duplicateValues" dxfId="7429" priority="11392"/>
  </conditionalFormatting>
  <conditionalFormatting sqref="E55">
    <cfRule type="duplicateValues" dxfId="7428" priority="11387"/>
    <cfRule type="duplicateValues" dxfId="7427" priority="11388"/>
    <cfRule type="duplicateValues" dxfId="7426" priority="11389"/>
    <cfRule type="duplicateValues" dxfId="7425" priority="11390"/>
  </conditionalFormatting>
  <conditionalFormatting sqref="E55">
    <cfRule type="duplicateValues" dxfId="7424" priority="11384"/>
    <cfRule type="duplicateValues" dxfId="7423" priority="11385"/>
    <cfRule type="duplicateValues" dxfId="7422" priority="11386"/>
  </conditionalFormatting>
  <conditionalFormatting sqref="E55">
    <cfRule type="duplicateValues" dxfId="7421" priority="11382"/>
  </conditionalFormatting>
  <conditionalFormatting sqref="E55">
    <cfRule type="duplicateValues" dxfId="7420" priority="11383"/>
  </conditionalFormatting>
  <conditionalFormatting sqref="E55">
    <cfRule type="duplicateValues" dxfId="7419" priority="11380"/>
  </conditionalFormatting>
  <conditionalFormatting sqref="E55">
    <cfRule type="duplicateValues" dxfId="7418" priority="11381"/>
  </conditionalFormatting>
  <conditionalFormatting sqref="E55">
    <cfRule type="duplicateValues" dxfId="7417" priority="11376"/>
    <cfRule type="duplicateValues" dxfId="7416" priority="11377"/>
    <cfRule type="duplicateValues" dxfId="7415" priority="11378"/>
    <cfRule type="duplicateValues" dxfId="7414" priority="11379"/>
  </conditionalFormatting>
  <conditionalFormatting sqref="E54">
    <cfRule type="duplicateValues" dxfId="7413" priority="11370"/>
    <cfRule type="duplicateValues" dxfId="7412" priority="11371"/>
    <cfRule type="duplicateValues" dxfId="7411" priority="11372"/>
    <cfRule type="duplicateValues" dxfId="7410" priority="11373"/>
    <cfRule type="duplicateValues" dxfId="7409" priority="11374"/>
    <cfRule type="duplicateValues" dxfId="7408" priority="11375"/>
  </conditionalFormatting>
  <conditionalFormatting sqref="E54">
    <cfRule type="duplicateValues" dxfId="7407" priority="11369"/>
  </conditionalFormatting>
  <conditionalFormatting sqref="E54">
    <cfRule type="duplicateValues" dxfId="7406" priority="11368"/>
  </conditionalFormatting>
  <conditionalFormatting sqref="E54">
    <cfRule type="duplicateValues" dxfId="7405" priority="11357"/>
    <cfRule type="duplicateValues" dxfId="7404" priority="11358"/>
    <cfRule type="duplicateValues" dxfId="7403" priority="11359"/>
    <cfRule type="duplicateValues" dxfId="7402" priority="11360"/>
    <cfRule type="duplicateValues" dxfId="7401" priority="11361"/>
    <cfRule type="duplicateValues" dxfId="7400" priority="11362"/>
    <cfRule type="duplicateValues" dxfId="7399" priority="11363"/>
    <cfRule type="duplicateValues" dxfId="7398" priority="11364"/>
    <cfRule type="duplicateValues" dxfId="7397" priority="11365"/>
    <cfRule type="duplicateValues" dxfId="7396" priority="11366"/>
    <cfRule type="duplicateValues" dxfId="7395" priority="11367"/>
  </conditionalFormatting>
  <conditionalFormatting sqref="E54">
    <cfRule type="duplicateValues" dxfId="7394" priority="11353"/>
    <cfRule type="duplicateValues" dxfId="7393" priority="11354"/>
    <cfRule type="duplicateValues" dxfId="7392" priority="11355"/>
    <cfRule type="duplicateValues" dxfId="7391" priority="11356"/>
  </conditionalFormatting>
  <conditionalFormatting sqref="E54">
    <cfRule type="duplicateValues" dxfId="7390" priority="11347"/>
    <cfRule type="duplicateValues" dxfId="7389" priority="11348"/>
    <cfRule type="duplicateValues" dxfId="7388" priority="11349"/>
    <cfRule type="duplicateValues" dxfId="7387" priority="11350"/>
    <cfRule type="duplicateValues" dxfId="7386" priority="11351"/>
    <cfRule type="duplicateValues" dxfId="7385" priority="11352"/>
  </conditionalFormatting>
  <conditionalFormatting sqref="E54">
    <cfRule type="duplicateValues" dxfId="7384" priority="11346"/>
  </conditionalFormatting>
  <conditionalFormatting sqref="E54">
    <cfRule type="duplicateValues" dxfId="7383" priority="11335"/>
    <cfRule type="duplicateValues" dxfId="7382" priority="11336"/>
    <cfRule type="duplicateValues" dxfId="7381" priority="11337"/>
    <cfRule type="duplicateValues" dxfId="7380" priority="11338"/>
    <cfRule type="duplicateValues" dxfId="7379" priority="11339"/>
    <cfRule type="duplicateValues" dxfId="7378" priority="11340"/>
    <cfRule type="duplicateValues" dxfId="7377" priority="11341"/>
    <cfRule type="duplicateValues" dxfId="7376" priority="11342"/>
    <cfRule type="duplicateValues" dxfId="7375" priority="11343"/>
    <cfRule type="duplicateValues" dxfId="7374" priority="11344"/>
    <cfRule type="duplicateValues" dxfId="7373" priority="11345"/>
  </conditionalFormatting>
  <conditionalFormatting sqref="E54">
    <cfRule type="duplicateValues" dxfId="7372" priority="11331"/>
    <cfRule type="duplicateValues" dxfId="7371" priority="11332"/>
    <cfRule type="duplicateValues" dxfId="7370" priority="11333"/>
    <cfRule type="duplicateValues" dxfId="7369" priority="11334"/>
  </conditionalFormatting>
  <conditionalFormatting sqref="E54">
    <cfRule type="duplicateValues" dxfId="7368" priority="11327"/>
    <cfRule type="duplicateValues" dxfId="7367" priority="11328"/>
    <cfRule type="duplicateValues" dxfId="7366" priority="11329"/>
    <cfRule type="duplicateValues" dxfId="7365" priority="11330"/>
  </conditionalFormatting>
  <conditionalFormatting sqref="E54">
    <cfRule type="duplicateValues" dxfId="7364" priority="11325"/>
  </conditionalFormatting>
  <conditionalFormatting sqref="E54">
    <cfRule type="duplicateValues" dxfId="7363" priority="11326"/>
  </conditionalFormatting>
  <conditionalFormatting sqref="E54">
    <cfRule type="duplicateValues" dxfId="7362" priority="11324"/>
  </conditionalFormatting>
  <conditionalFormatting sqref="E54">
    <cfRule type="duplicateValues" dxfId="7361" priority="11320"/>
    <cfRule type="duplicateValues" dxfId="7360" priority="11321"/>
    <cfRule type="duplicateValues" dxfId="7359" priority="11322"/>
    <cfRule type="duplicateValues" dxfId="7358" priority="11323"/>
  </conditionalFormatting>
  <conditionalFormatting sqref="E54">
    <cfRule type="duplicateValues" dxfId="7357" priority="11314"/>
    <cfRule type="duplicateValues" dxfId="7356" priority="11315"/>
    <cfRule type="duplicateValues" dxfId="7355" priority="11316"/>
    <cfRule type="duplicateValues" dxfId="7354" priority="11317"/>
    <cfRule type="duplicateValues" dxfId="7353" priority="11318"/>
    <cfRule type="duplicateValues" dxfId="7352" priority="11319"/>
  </conditionalFormatting>
  <conditionalFormatting sqref="E54">
    <cfRule type="duplicateValues" dxfId="7351" priority="11313"/>
  </conditionalFormatting>
  <conditionalFormatting sqref="E54">
    <cfRule type="duplicateValues" dxfId="7350" priority="11310"/>
    <cfRule type="duplicateValues" dxfId="7349" priority="11311"/>
    <cfRule type="duplicateValues" dxfId="7348" priority="11312"/>
  </conditionalFormatting>
  <conditionalFormatting sqref="E54">
    <cfRule type="duplicateValues" dxfId="7347" priority="11308"/>
    <cfRule type="duplicateValues" dxfId="7346" priority="11309"/>
  </conditionalFormatting>
  <conditionalFormatting sqref="E54">
    <cfRule type="duplicateValues" dxfId="7345" priority="11306"/>
    <cfRule type="duplicateValues" dxfId="7344" priority="11307"/>
  </conditionalFormatting>
  <conditionalFormatting sqref="E54">
    <cfRule type="duplicateValues" dxfId="7343" priority="11304"/>
    <cfRule type="duplicateValues" dxfId="7342" priority="11305"/>
  </conditionalFormatting>
  <conditionalFormatting sqref="E54">
    <cfRule type="duplicateValues" dxfId="7341" priority="11302"/>
    <cfRule type="duplicateValues" dxfId="7340" priority="11303"/>
  </conditionalFormatting>
  <conditionalFormatting sqref="E54">
    <cfRule type="duplicateValues" dxfId="7339" priority="11300"/>
    <cfRule type="duplicateValues" dxfId="7338" priority="11301"/>
  </conditionalFormatting>
  <conditionalFormatting sqref="E54">
    <cfRule type="duplicateValues" dxfId="7337" priority="11295"/>
    <cfRule type="duplicateValues" dxfId="7336" priority="11296"/>
    <cfRule type="duplicateValues" dxfId="7335" priority="11297"/>
    <cfRule type="duplicateValues" dxfId="7334" priority="11298"/>
  </conditionalFormatting>
  <conditionalFormatting sqref="E54">
    <cfRule type="duplicateValues" dxfId="7333" priority="11299"/>
  </conditionalFormatting>
  <conditionalFormatting sqref="E54">
    <cfRule type="duplicateValues" dxfId="7332" priority="11293"/>
    <cfRule type="duplicateValues" dxfId="7331" priority="11294"/>
  </conditionalFormatting>
  <conditionalFormatting sqref="E54">
    <cfRule type="duplicateValues" dxfId="7330" priority="11291"/>
    <cfRule type="duplicateValues" dxfId="7329" priority="11292"/>
  </conditionalFormatting>
  <conditionalFormatting sqref="E54">
    <cfRule type="duplicateValues" dxfId="7328" priority="11289"/>
    <cfRule type="duplicateValues" dxfId="7327" priority="11290"/>
  </conditionalFormatting>
  <conditionalFormatting sqref="E54">
    <cfRule type="duplicateValues" dxfId="7326" priority="11287"/>
    <cfRule type="duplicateValues" dxfId="7325" priority="11288"/>
  </conditionalFormatting>
  <conditionalFormatting sqref="E54">
    <cfRule type="duplicateValues" dxfId="7324" priority="11281"/>
    <cfRule type="duplicateValues" dxfId="7323" priority="11282"/>
    <cfRule type="duplicateValues" dxfId="7322" priority="11283"/>
    <cfRule type="duplicateValues" dxfId="7321" priority="11284"/>
    <cfRule type="duplicateValues" dxfId="7320" priority="11285"/>
    <cfRule type="duplicateValues" dxfId="7319" priority="11286"/>
  </conditionalFormatting>
  <conditionalFormatting sqref="E54">
    <cfRule type="duplicateValues" dxfId="7318" priority="11280"/>
  </conditionalFormatting>
  <conditionalFormatting sqref="E54">
    <cfRule type="duplicateValues" dxfId="7317" priority="11279"/>
  </conditionalFormatting>
  <conditionalFormatting sqref="E54">
    <cfRule type="duplicateValues" dxfId="7316" priority="11268"/>
    <cfRule type="duplicateValues" dxfId="7315" priority="11269"/>
    <cfRule type="duplicateValues" dxfId="7314" priority="11270"/>
    <cfRule type="duplicateValues" dxfId="7313" priority="11271"/>
    <cfRule type="duplicateValues" dxfId="7312" priority="11272"/>
    <cfRule type="duplicateValues" dxfId="7311" priority="11273"/>
    <cfRule type="duplicateValues" dxfId="7310" priority="11274"/>
    <cfRule type="duplicateValues" dxfId="7309" priority="11275"/>
    <cfRule type="duplicateValues" dxfId="7308" priority="11276"/>
    <cfRule type="duplicateValues" dxfId="7307" priority="11277"/>
    <cfRule type="duplicateValues" dxfId="7306" priority="11278"/>
  </conditionalFormatting>
  <conditionalFormatting sqref="E54">
    <cfRule type="duplicateValues" dxfId="7305" priority="11264"/>
    <cfRule type="duplicateValues" dxfId="7304" priority="11265"/>
    <cfRule type="duplicateValues" dxfId="7303" priority="11266"/>
    <cfRule type="duplicateValues" dxfId="7302" priority="11267"/>
  </conditionalFormatting>
  <conditionalFormatting sqref="E54">
    <cfRule type="duplicateValues" dxfId="7301" priority="11258"/>
    <cfRule type="duplicateValues" dxfId="7300" priority="11259"/>
    <cfRule type="duplicateValues" dxfId="7299" priority="11260"/>
    <cfRule type="duplicateValues" dxfId="7298" priority="11261"/>
    <cfRule type="duplicateValues" dxfId="7297" priority="11262"/>
    <cfRule type="duplicateValues" dxfId="7296" priority="11263"/>
  </conditionalFormatting>
  <conditionalFormatting sqref="E54">
    <cfRule type="duplicateValues" dxfId="7295" priority="11257"/>
  </conditionalFormatting>
  <conditionalFormatting sqref="E54">
    <cfRule type="duplicateValues" dxfId="7294" priority="11246"/>
    <cfRule type="duplicateValues" dxfId="7293" priority="11247"/>
    <cfRule type="duplicateValues" dxfId="7292" priority="11248"/>
    <cfRule type="duplicateValues" dxfId="7291" priority="11249"/>
    <cfRule type="duplicateValues" dxfId="7290" priority="11250"/>
    <cfRule type="duplicateValues" dxfId="7289" priority="11251"/>
    <cfRule type="duplicateValues" dxfId="7288" priority="11252"/>
    <cfRule type="duplicateValues" dxfId="7287" priority="11253"/>
    <cfRule type="duplicateValues" dxfId="7286" priority="11254"/>
    <cfRule type="duplicateValues" dxfId="7285" priority="11255"/>
    <cfRule type="duplicateValues" dxfId="7284" priority="11256"/>
  </conditionalFormatting>
  <conditionalFormatting sqref="E54">
    <cfRule type="duplicateValues" dxfId="7283" priority="11242"/>
    <cfRule type="duplicateValues" dxfId="7282" priority="11243"/>
    <cfRule type="duplicateValues" dxfId="7281" priority="11244"/>
    <cfRule type="duplicateValues" dxfId="7280" priority="11245"/>
  </conditionalFormatting>
  <conditionalFormatting sqref="E54">
    <cfRule type="duplicateValues" dxfId="7279" priority="11238"/>
    <cfRule type="duplicateValues" dxfId="7278" priority="11239"/>
    <cfRule type="duplicateValues" dxfId="7277" priority="11240"/>
    <cfRule type="duplicateValues" dxfId="7276" priority="11241"/>
  </conditionalFormatting>
  <conditionalFormatting sqref="E54">
    <cfRule type="duplicateValues" dxfId="7275" priority="11236"/>
  </conditionalFormatting>
  <conditionalFormatting sqref="E54">
    <cfRule type="duplicateValues" dxfId="7274" priority="11237"/>
  </conditionalFormatting>
  <conditionalFormatting sqref="E54">
    <cfRule type="duplicateValues" dxfId="7273" priority="11235"/>
  </conditionalFormatting>
  <conditionalFormatting sqref="E54">
    <cfRule type="duplicateValues" dxfId="7272" priority="11231"/>
    <cfRule type="duplicateValues" dxfId="7271" priority="11232"/>
    <cfRule type="duplicateValues" dxfId="7270" priority="11233"/>
    <cfRule type="duplicateValues" dxfId="7269" priority="11234"/>
  </conditionalFormatting>
  <conditionalFormatting sqref="E54">
    <cfRule type="duplicateValues" dxfId="7268" priority="11225"/>
    <cfRule type="duplicateValues" dxfId="7267" priority="11226"/>
    <cfRule type="duplicateValues" dxfId="7266" priority="11227"/>
    <cfRule type="duplicateValues" dxfId="7265" priority="11228"/>
    <cfRule type="duplicateValues" dxfId="7264" priority="11229"/>
    <cfRule type="duplicateValues" dxfId="7263" priority="11230"/>
  </conditionalFormatting>
  <conditionalFormatting sqref="E54">
    <cfRule type="duplicateValues" dxfId="7262" priority="11224"/>
  </conditionalFormatting>
  <conditionalFormatting sqref="E54">
    <cfRule type="duplicateValues" dxfId="7261" priority="11221"/>
    <cfRule type="duplicateValues" dxfId="7260" priority="11222"/>
    <cfRule type="duplicateValues" dxfId="7259" priority="11223"/>
  </conditionalFormatting>
  <conditionalFormatting sqref="E54">
    <cfRule type="duplicateValues" dxfId="7258" priority="11219"/>
    <cfRule type="duplicateValues" dxfId="7257" priority="11220"/>
  </conditionalFormatting>
  <conditionalFormatting sqref="E54">
    <cfRule type="duplicateValues" dxfId="7256" priority="11217"/>
    <cfRule type="duplicateValues" dxfId="7255" priority="11218"/>
  </conditionalFormatting>
  <conditionalFormatting sqref="E54">
    <cfRule type="duplicateValues" dxfId="7254" priority="11215"/>
    <cfRule type="duplicateValues" dxfId="7253" priority="11216"/>
  </conditionalFormatting>
  <conditionalFormatting sqref="E54">
    <cfRule type="duplicateValues" dxfId="7252" priority="11213"/>
    <cfRule type="duplicateValues" dxfId="7251" priority="11214"/>
  </conditionalFormatting>
  <conditionalFormatting sqref="E54">
    <cfRule type="duplicateValues" dxfId="7250" priority="11211"/>
    <cfRule type="duplicateValues" dxfId="7249" priority="11212"/>
  </conditionalFormatting>
  <conditionalFormatting sqref="E54">
    <cfRule type="duplicateValues" dxfId="7248" priority="11206"/>
    <cfRule type="duplicateValues" dxfId="7247" priority="11207"/>
    <cfRule type="duplicateValues" dxfId="7246" priority="11208"/>
    <cfRule type="duplicateValues" dxfId="7245" priority="11209"/>
  </conditionalFormatting>
  <conditionalFormatting sqref="E54">
    <cfRule type="duplicateValues" dxfId="7244" priority="11210"/>
  </conditionalFormatting>
  <conditionalFormatting sqref="E54">
    <cfRule type="duplicateValues" dxfId="7243" priority="11204"/>
    <cfRule type="duplicateValues" dxfId="7242" priority="11205"/>
  </conditionalFormatting>
  <conditionalFormatting sqref="E54">
    <cfRule type="duplicateValues" dxfId="7241" priority="11202"/>
    <cfRule type="duplicateValues" dxfId="7240" priority="11203"/>
  </conditionalFormatting>
  <conditionalFormatting sqref="E54">
    <cfRule type="duplicateValues" dxfId="7239" priority="11200"/>
    <cfRule type="duplicateValues" dxfId="7238" priority="11201"/>
  </conditionalFormatting>
  <conditionalFormatting sqref="E54">
    <cfRule type="duplicateValues" dxfId="7237" priority="11198"/>
    <cfRule type="duplicateValues" dxfId="7236" priority="11199"/>
  </conditionalFormatting>
  <conditionalFormatting sqref="E54">
    <cfRule type="duplicateValues" dxfId="7235" priority="11192"/>
    <cfRule type="duplicateValues" dxfId="7234" priority="11193"/>
    <cfRule type="duplicateValues" dxfId="7233" priority="11194"/>
    <cfRule type="duplicateValues" dxfId="7232" priority="11195"/>
    <cfRule type="duplicateValues" dxfId="7231" priority="11196"/>
    <cfRule type="duplicateValues" dxfId="7230" priority="11197"/>
  </conditionalFormatting>
  <conditionalFormatting sqref="E54">
    <cfRule type="duplicateValues" dxfId="7229" priority="11191"/>
  </conditionalFormatting>
  <conditionalFormatting sqref="E54">
    <cfRule type="duplicateValues" dxfId="7228" priority="11190"/>
  </conditionalFormatting>
  <conditionalFormatting sqref="E54">
    <cfRule type="duplicateValues" dxfId="7227" priority="11179"/>
    <cfRule type="duplicateValues" dxfId="7226" priority="11180"/>
    <cfRule type="duplicateValues" dxfId="7225" priority="11181"/>
    <cfRule type="duplicateValues" dxfId="7224" priority="11182"/>
    <cfRule type="duplicateValues" dxfId="7223" priority="11183"/>
    <cfRule type="duplicateValues" dxfId="7222" priority="11184"/>
    <cfRule type="duplicateValues" dxfId="7221" priority="11185"/>
    <cfRule type="duplicateValues" dxfId="7220" priority="11186"/>
    <cfRule type="duplicateValues" dxfId="7219" priority="11187"/>
    <cfRule type="duplicateValues" dxfId="7218" priority="11188"/>
    <cfRule type="duplicateValues" dxfId="7217" priority="11189"/>
  </conditionalFormatting>
  <conditionalFormatting sqref="E54">
    <cfRule type="duplicateValues" dxfId="7216" priority="11175"/>
    <cfRule type="duplicateValues" dxfId="7215" priority="11176"/>
    <cfRule type="duplicateValues" dxfId="7214" priority="11177"/>
    <cfRule type="duplicateValues" dxfId="7213" priority="11178"/>
  </conditionalFormatting>
  <conditionalFormatting sqref="E54">
    <cfRule type="duplicateValues" dxfId="7212" priority="11169"/>
    <cfRule type="duplicateValues" dxfId="7211" priority="11170"/>
    <cfRule type="duplicateValues" dxfId="7210" priority="11171"/>
    <cfRule type="duplicateValues" dxfId="7209" priority="11172"/>
    <cfRule type="duplicateValues" dxfId="7208" priority="11173"/>
    <cfRule type="duplicateValues" dxfId="7207" priority="11174"/>
  </conditionalFormatting>
  <conditionalFormatting sqref="E54">
    <cfRule type="duplicateValues" dxfId="7206" priority="11168"/>
  </conditionalFormatting>
  <conditionalFormatting sqref="E54">
    <cfRule type="duplicateValues" dxfId="7205" priority="11157"/>
    <cfRule type="duplicateValues" dxfId="7204" priority="11158"/>
    <cfRule type="duplicateValues" dxfId="7203" priority="11159"/>
    <cfRule type="duplicateValues" dxfId="7202" priority="11160"/>
    <cfRule type="duplicateValues" dxfId="7201" priority="11161"/>
    <cfRule type="duplicateValues" dxfId="7200" priority="11162"/>
    <cfRule type="duplicateValues" dxfId="7199" priority="11163"/>
    <cfRule type="duplicateValues" dxfId="7198" priority="11164"/>
    <cfRule type="duplicateValues" dxfId="7197" priority="11165"/>
    <cfRule type="duplicateValues" dxfId="7196" priority="11166"/>
    <cfRule type="duplicateValues" dxfId="7195" priority="11167"/>
  </conditionalFormatting>
  <conditionalFormatting sqref="E54">
    <cfRule type="duplicateValues" dxfId="7194" priority="11153"/>
    <cfRule type="duplicateValues" dxfId="7193" priority="11154"/>
    <cfRule type="duplicateValues" dxfId="7192" priority="11155"/>
    <cfRule type="duplicateValues" dxfId="7191" priority="11156"/>
  </conditionalFormatting>
  <conditionalFormatting sqref="E54">
    <cfRule type="duplicateValues" dxfId="7190" priority="11149"/>
    <cfRule type="duplicateValues" dxfId="7189" priority="11150"/>
    <cfRule type="duplicateValues" dxfId="7188" priority="11151"/>
    <cfRule type="duplicateValues" dxfId="7187" priority="11152"/>
  </conditionalFormatting>
  <conditionalFormatting sqref="E54">
    <cfRule type="duplicateValues" dxfId="7186" priority="11147"/>
  </conditionalFormatting>
  <conditionalFormatting sqref="E54">
    <cfRule type="duplicateValues" dxfId="7185" priority="11148"/>
  </conditionalFormatting>
  <conditionalFormatting sqref="E54">
    <cfRule type="duplicateValues" dxfId="7184" priority="11146"/>
  </conditionalFormatting>
  <conditionalFormatting sqref="E54">
    <cfRule type="duplicateValues" dxfId="7183" priority="11142"/>
    <cfRule type="duplicateValues" dxfId="7182" priority="11143"/>
    <cfRule type="duplicateValues" dxfId="7181" priority="11144"/>
    <cfRule type="duplicateValues" dxfId="7180" priority="11145"/>
  </conditionalFormatting>
  <conditionalFormatting sqref="E54">
    <cfRule type="duplicateValues" dxfId="7179" priority="11136"/>
    <cfRule type="duplicateValues" dxfId="7178" priority="11137"/>
    <cfRule type="duplicateValues" dxfId="7177" priority="11138"/>
    <cfRule type="duplicateValues" dxfId="7176" priority="11139"/>
    <cfRule type="duplicateValues" dxfId="7175" priority="11140"/>
    <cfRule type="duplicateValues" dxfId="7174" priority="11141"/>
  </conditionalFormatting>
  <conditionalFormatting sqref="E54">
    <cfRule type="duplicateValues" dxfId="7173" priority="11135"/>
  </conditionalFormatting>
  <conditionalFormatting sqref="E54">
    <cfRule type="duplicateValues" dxfId="7172" priority="11132"/>
    <cfRule type="duplicateValues" dxfId="7171" priority="11133"/>
    <cfRule type="duplicateValues" dxfId="7170" priority="11134"/>
  </conditionalFormatting>
  <conditionalFormatting sqref="E54">
    <cfRule type="duplicateValues" dxfId="7169" priority="11131"/>
  </conditionalFormatting>
  <conditionalFormatting sqref="E54">
    <cfRule type="duplicateValues" dxfId="7168" priority="11129"/>
    <cfRule type="duplicateValues" dxfId="7167" priority="11130"/>
  </conditionalFormatting>
  <conditionalFormatting sqref="E54">
    <cfRule type="duplicateValues" dxfId="7166" priority="11127"/>
    <cfRule type="duplicateValues" dxfId="7165" priority="11128"/>
  </conditionalFormatting>
  <conditionalFormatting sqref="E54">
    <cfRule type="duplicateValues" dxfId="7164" priority="11125"/>
    <cfRule type="duplicateValues" dxfId="7163" priority="11126"/>
  </conditionalFormatting>
  <conditionalFormatting sqref="E54">
    <cfRule type="duplicateValues" dxfId="7162" priority="11123"/>
    <cfRule type="duplicateValues" dxfId="7161" priority="11124"/>
  </conditionalFormatting>
  <conditionalFormatting sqref="E54">
    <cfRule type="duplicateValues" dxfId="7160" priority="11121"/>
    <cfRule type="duplicateValues" dxfId="7159" priority="11122"/>
  </conditionalFormatting>
  <conditionalFormatting sqref="E54">
    <cfRule type="duplicateValues" dxfId="7158" priority="11116"/>
    <cfRule type="duplicateValues" dxfId="7157" priority="11117"/>
    <cfRule type="duplicateValues" dxfId="7156" priority="11118"/>
    <cfRule type="duplicateValues" dxfId="7155" priority="11119"/>
  </conditionalFormatting>
  <conditionalFormatting sqref="E54">
    <cfRule type="duplicateValues" dxfId="7154" priority="11120"/>
  </conditionalFormatting>
  <conditionalFormatting sqref="E54">
    <cfRule type="duplicateValues" dxfId="7153" priority="11114"/>
    <cfRule type="duplicateValues" dxfId="7152" priority="11115"/>
  </conditionalFormatting>
  <conditionalFormatting sqref="E54">
    <cfRule type="duplicateValues" dxfId="7151" priority="11112"/>
    <cfRule type="duplicateValues" dxfId="7150" priority="11113"/>
  </conditionalFormatting>
  <conditionalFormatting sqref="E54">
    <cfRule type="duplicateValues" dxfId="7149" priority="11110"/>
    <cfRule type="duplicateValues" dxfId="7148" priority="11111"/>
  </conditionalFormatting>
  <conditionalFormatting sqref="E54">
    <cfRule type="duplicateValues" dxfId="7147" priority="11108"/>
    <cfRule type="duplicateValues" dxfId="7146" priority="11109"/>
  </conditionalFormatting>
  <conditionalFormatting sqref="E54">
    <cfRule type="duplicateValues" dxfId="7145" priority="11107"/>
  </conditionalFormatting>
  <conditionalFormatting sqref="E54">
    <cfRule type="duplicateValues" dxfId="7144" priority="11106"/>
  </conditionalFormatting>
  <conditionalFormatting sqref="E54">
    <cfRule type="duplicateValues" dxfId="7143" priority="11100"/>
    <cfRule type="duplicateValues" dxfId="7142" priority="11101"/>
    <cfRule type="duplicateValues" dxfId="7141" priority="11102"/>
    <cfRule type="duplicateValues" dxfId="7140" priority="11103"/>
    <cfRule type="duplicateValues" dxfId="7139" priority="11104"/>
    <cfRule type="duplicateValues" dxfId="7138" priority="11105"/>
  </conditionalFormatting>
  <conditionalFormatting sqref="E54">
    <cfRule type="duplicateValues" dxfId="7137" priority="11099"/>
  </conditionalFormatting>
  <conditionalFormatting sqref="E54">
    <cfRule type="duplicateValues" dxfId="7136" priority="11098"/>
  </conditionalFormatting>
  <conditionalFormatting sqref="E54">
    <cfRule type="duplicateValues" dxfId="7135" priority="11094"/>
    <cfRule type="duplicateValues" dxfId="7134" priority="11095"/>
    <cfRule type="duplicateValues" dxfId="7133" priority="11096"/>
    <cfRule type="duplicateValues" dxfId="7132" priority="11097"/>
  </conditionalFormatting>
  <conditionalFormatting sqref="E54">
    <cfRule type="duplicateValues" dxfId="7131" priority="11093"/>
  </conditionalFormatting>
  <conditionalFormatting sqref="E54">
    <cfRule type="duplicateValues" dxfId="7130" priority="11089"/>
    <cfRule type="duplicateValues" dxfId="7129" priority="11090"/>
    <cfRule type="duplicateValues" dxfId="7128" priority="11091"/>
    <cfRule type="duplicateValues" dxfId="7127" priority="11092"/>
  </conditionalFormatting>
  <conditionalFormatting sqref="E54">
    <cfRule type="duplicateValues" dxfId="7126" priority="11085"/>
    <cfRule type="duplicateValues" dxfId="7125" priority="11086"/>
    <cfRule type="duplicateValues" dxfId="7124" priority="11087"/>
    <cfRule type="duplicateValues" dxfId="7123" priority="11088"/>
  </conditionalFormatting>
  <conditionalFormatting sqref="E54">
    <cfRule type="duplicateValues" dxfId="7122" priority="11083"/>
  </conditionalFormatting>
  <conditionalFormatting sqref="E54">
    <cfRule type="duplicateValues" dxfId="7121" priority="11084"/>
  </conditionalFormatting>
  <conditionalFormatting sqref="E54">
    <cfRule type="duplicateValues" dxfId="7120" priority="11082"/>
  </conditionalFormatting>
  <conditionalFormatting sqref="E54">
    <cfRule type="duplicateValues" dxfId="7119" priority="11078"/>
    <cfRule type="duplicateValues" dxfId="7118" priority="11079"/>
    <cfRule type="duplicateValues" dxfId="7117" priority="11080"/>
    <cfRule type="duplicateValues" dxfId="7116" priority="11081"/>
  </conditionalFormatting>
  <conditionalFormatting sqref="E54">
    <cfRule type="duplicateValues" dxfId="7115" priority="11074"/>
    <cfRule type="duplicateValues" dxfId="7114" priority="11075"/>
    <cfRule type="duplicateValues" dxfId="7113" priority="11076"/>
    <cfRule type="duplicateValues" dxfId="7112" priority="11077"/>
  </conditionalFormatting>
  <conditionalFormatting sqref="E54">
    <cfRule type="duplicateValues" dxfId="7111" priority="11072"/>
  </conditionalFormatting>
  <conditionalFormatting sqref="E54">
    <cfRule type="duplicateValues" dxfId="7110" priority="11073"/>
  </conditionalFormatting>
  <conditionalFormatting sqref="E54">
    <cfRule type="duplicateValues" dxfId="7109" priority="11068"/>
    <cfRule type="duplicateValues" dxfId="7108" priority="11069"/>
    <cfRule type="duplicateValues" dxfId="7107" priority="11070"/>
    <cfRule type="duplicateValues" dxfId="7106" priority="11071"/>
  </conditionalFormatting>
  <conditionalFormatting sqref="E54">
    <cfRule type="duplicateValues" dxfId="7105" priority="11066"/>
  </conditionalFormatting>
  <conditionalFormatting sqref="E54">
    <cfRule type="duplicateValues" dxfId="7104" priority="11067"/>
  </conditionalFormatting>
  <conditionalFormatting sqref="E54">
    <cfRule type="duplicateValues" dxfId="7103" priority="11064"/>
  </conditionalFormatting>
  <conditionalFormatting sqref="E54">
    <cfRule type="duplicateValues" dxfId="7102" priority="11065"/>
  </conditionalFormatting>
  <conditionalFormatting sqref="E54">
    <cfRule type="duplicateValues" dxfId="7101" priority="11060"/>
    <cfRule type="duplicateValues" dxfId="7100" priority="11061"/>
    <cfRule type="duplicateValues" dxfId="7099" priority="11062"/>
    <cfRule type="duplicateValues" dxfId="7098" priority="11063"/>
  </conditionalFormatting>
  <conditionalFormatting sqref="E54">
    <cfRule type="duplicateValues" dxfId="7097" priority="11056"/>
    <cfRule type="duplicateValues" dxfId="7096" priority="11057"/>
    <cfRule type="duplicateValues" dxfId="7095" priority="11058"/>
    <cfRule type="duplicateValues" dxfId="7094" priority="11059"/>
  </conditionalFormatting>
  <conditionalFormatting sqref="E54">
    <cfRule type="duplicateValues" dxfId="7093" priority="11054"/>
  </conditionalFormatting>
  <conditionalFormatting sqref="E54">
    <cfRule type="duplicateValues" dxfId="7092" priority="11055"/>
  </conditionalFormatting>
  <conditionalFormatting sqref="E54">
    <cfRule type="duplicateValues" dxfId="7091" priority="11052"/>
  </conditionalFormatting>
  <conditionalFormatting sqref="E54">
    <cfRule type="duplicateValues" dxfId="7090" priority="11053"/>
  </conditionalFormatting>
  <conditionalFormatting sqref="E54">
    <cfRule type="duplicateValues" dxfId="7089" priority="11048"/>
    <cfRule type="duplicateValues" dxfId="7088" priority="11049"/>
    <cfRule type="duplicateValues" dxfId="7087" priority="11050"/>
    <cfRule type="duplicateValues" dxfId="7086" priority="11051"/>
  </conditionalFormatting>
  <conditionalFormatting sqref="E54">
    <cfRule type="duplicateValues" dxfId="7085" priority="11042"/>
    <cfRule type="duplicateValues" dxfId="7084" priority="11043"/>
    <cfRule type="duplicateValues" dxfId="7083" priority="11044"/>
    <cfRule type="duplicateValues" dxfId="7082" priority="11045"/>
    <cfRule type="duplicateValues" dxfId="7081" priority="11046"/>
    <cfRule type="duplicateValues" dxfId="7080" priority="11047"/>
  </conditionalFormatting>
  <conditionalFormatting sqref="E54">
    <cfRule type="duplicateValues" dxfId="7079" priority="11041"/>
  </conditionalFormatting>
  <conditionalFormatting sqref="E54">
    <cfRule type="duplicateValues" dxfId="7078" priority="11040"/>
  </conditionalFormatting>
  <conditionalFormatting sqref="E54">
    <cfRule type="duplicateValues" dxfId="7077" priority="11036"/>
    <cfRule type="duplicateValues" dxfId="7076" priority="11037"/>
    <cfRule type="duplicateValues" dxfId="7075" priority="11038"/>
    <cfRule type="duplicateValues" dxfId="7074" priority="11039"/>
  </conditionalFormatting>
  <conditionalFormatting sqref="E54">
    <cfRule type="duplicateValues" dxfId="7073" priority="11035"/>
  </conditionalFormatting>
  <conditionalFormatting sqref="E54">
    <cfRule type="duplicateValues" dxfId="7072" priority="11031"/>
    <cfRule type="duplicateValues" dxfId="7071" priority="11032"/>
    <cfRule type="duplicateValues" dxfId="7070" priority="11033"/>
    <cfRule type="duplicateValues" dxfId="7069" priority="11034"/>
  </conditionalFormatting>
  <conditionalFormatting sqref="E54">
    <cfRule type="duplicateValues" dxfId="7068" priority="11027"/>
    <cfRule type="duplicateValues" dxfId="7067" priority="11028"/>
    <cfRule type="duplicateValues" dxfId="7066" priority="11029"/>
    <cfRule type="duplicateValues" dxfId="7065" priority="11030"/>
  </conditionalFormatting>
  <conditionalFormatting sqref="E54">
    <cfRule type="duplicateValues" dxfId="7064" priority="11025"/>
  </conditionalFormatting>
  <conditionalFormatting sqref="E54">
    <cfRule type="duplicateValues" dxfId="7063" priority="11026"/>
  </conditionalFormatting>
  <conditionalFormatting sqref="E54">
    <cfRule type="duplicateValues" dxfId="7062" priority="11024"/>
  </conditionalFormatting>
  <conditionalFormatting sqref="E54">
    <cfRule type="duplicateValues" dxfId="7061" priority="11020"/>
    <cfRule type="duplicateValues" dxfId="7060" priority="11021"/>
    <cfRule type="duplicateValues" dxfId="7059" priority="11022"/>
    <cfRule type="duplicateValues" dxfId="7058" priority="11023"/>
  </conditionalFormatting>
  <conditionalFormatting sqref="E54">
    <cfRule type="duplicateValues" dxfId="7057" priority="11016"/>
    <cfRule type="duplicateValues" dxfId="7056" priority="11017"/>
    <cfRule type="duplicateValues" dxfId="7055" priority="11018"/>
    <cfRule type="duplicateValues" dxfId="7054" priority="11019"/>
  </conditionalFormatting>
  <conditionalFormatting sqref="E54">
    <cfRule type="duplicateValues" dxfId="7053" priority="11014"/>
  </conditionalFormatting>
  <conditionalFormatting sqref="E54">
    <cfRule type="duplicateValues" dxfId="7052" priority="11015"/>
  </conditionalFormatting>
  <conditionalFormatting sqref="E54">
    <cfRule type="duplicateValues" dxfId="7051" priority="11010"/>
    <cfRule type="duplicateValues" dxfId="7050" priority="11011"/>
    <cfRule type="duplicateValues" dxfId="7049" priority="11012"/>
    <cfRule type="duplicateValues" dxfId="7048" priority="11013"/>
  </conditionalFormatting>
  <conditionalFormatting sqref="E54">
    <cfRule type="duplicateValues" dxfId="7047" priority="11008"/>
  </conditionalFormatting>
  <conditionalFormatting sqref="E54">
    <cfRule type="duplicateValues" dxfId="7046" priority="11009"/>
  </conditionalFormatting>
  <conditionalFormatting sqref="E54">
    <cfRule type="duplicateValues" dxfId="7045" priority="11006"/>
  </conditionalFormatting>
  <conditionalFormatting sqref="E54">
    <cfRule type="duplicateValues" dxfId="7044" priority="11007"/>
  </conditionalFormatting>
  <conditionalFormatting sqref="E54">
    <cfRule type="duplicateValues" dxfId="7043" priority="11002"/>
    <cfRule type="duplicateValues" dxfId="7042" priority="11003"/>
    <cfRule type="duplicateValues" dxfId="7041" priority="11004"/>
    <cfRule type="duplicateValues" dxfId="7040" priority="11005"/>
  </conditionalFormatting>
  <conditionalFormatting sqref="E54">
    <cfRule type="duplicateValues" dxfId="7039" priority="10998"/>
    <cfRule type="duplicateValues" dxfId="7038" priority="10999"/>
    <cfRule type="duplicateValues" dxfId="7037" priority="11000"/>
    <cfRule type="duplicateValues" dxfId="7036" priority="11001"/>
  </conditionalFormatting>
  <conditionalFormatting sqref="E54">
    <cfRule type="duplicateValues" dxfId="7035" priority="10996"/>
  </conditionalFormatting>
  <conditionalFormatting sqref="E54">
    <cfRule type="duplicateValues" dxfId="7034" priority="10997"/>
  </conditionalFormatting>
  <conditionalFormatting sqref="E54">
    <cfRule type="duplicateValues" dxfId="7033" priority="10994"/>
  </conditionalFormatting>
  <conditionalFormatting sqref="E54">
    <cfRule type="duplicateValues" dxfId="7032" priority="10995"/>
  </conditionalFormatting>
  <conditionalFormatting sqref="E54">
    <cfRule type="duplicateValues" dxfId="7031" priority="10990"/>
    <cfRule type="duplicateValues" dxfId="7030" priority="10991"/>
    <cfRule type="duplicateValues" dxfId="7029" priority="10992"/>
    <cfRule type="duplicateValues" dxfId="7028" priority="10993"/>
  </conditionalFormatting>
  <conditionalFormatting sqref="E54">
    <cfRule type="duplicateValues" dxfId="7027" priority="10987"/>
    <cfRule type="duplicateValues" dxfId="7026" priority="10988"/>
    <cfRule type="duplicateValues" dxfId="7025" priority="10989"/>
  </conditionalFormatting>
  <conditionalFormatting sqref="E54">
    <cfRule type="duplicateValues" dxfId="7024" priority="10985"/>
  </conditionalFormatting>
  <conditionalFormatting sqref="E54">
    <cfRule type="duplicateValues" dxfId="7023" priority="10986"/>
  </conditionalFormatting>
  <conditionalFormatting sqref="E54">
    <cfRule type="duplicateValues" dxfId="7022" priority="10983"/>
  </conditionalFormatting>
  <conditionalFormatting sqref="E54">
    <cfRule type="duplicateValues" dxfId="7021" priority="10984"/>
  </conditionalFormatting>
  <conditionalFormatting sqref="E54">
    <cfRule type="duplicateValues" dxfId="7020" priority="10979"/>
    <cfRule type="duplicateValues" dxfId="7019" priority="10980"/>
    <cfRule type="duplicateValues" dxfId="7018" priority="10981"/>
    <cfRule type="duplicateValues" dxfId="7017" priority="10982"/>
  </conditionalFormatting>
  <conditionalFormatting sqref="E55">
    <cfRule type="duplicateValues" dxfId="7016" priority="10975"/>
    <cfRule type="duplicateValues" dxfId="7015" priority="10976"/>
    <cfRule type="duplicateValues" dxfId="7014" priority="10977"/>
    <cfRule type="duplicateValues" dxfId="7013" priority="10978"/>
  </conditionalFormatting>
  <conditionalFormatting sqref="E55">
    <cfRule type="duplicateValues" dxfId="7012" priority="10969"/>
    <cfRule type="duplicateValues" dxfId="7011" priority="10970"/>
    <cfRule type="duplicateValues" dxfId="7010" priority="10971"/>
    <cfRule type="duplicateValues" dxfId="7009" priority="10972"/>
    <cfRule type="duplicateValues" dxfId="7008" priority="10973"/>
    <cfRule type="duplicateValues" dxfId="7007" priority="10974"/>
  </conditionalFormatting>
  <conditionalFormatting sqref="E55">
    <cfRule type="duplicateValues" dxfId="7006" priority="10968"/>
  </conditionalFormatting>
  <conditionalFormatting sqref="E55">
    <cfRule type="duplicateValues" dxfId="7005" priority="10967"/>
  </conditionalFormatting>
  <conditionalFormatting sqref="E55">
    <cfRule type="duplicateValues" dxfId="7004" priority="10956"/>
    <cfRule type="duplicateValues" dxfId="7003" priority="10957"/>
    <cfRule type="duplicateValues" dxfId="7002" priority="10958"/>
    <cfRule type="duplicateValues" dxfId="7001" priority="10959"/>
    <cfRule type="duplicateValues" dxfId="7000" priority="10960"/>
    <cfRule type="duplicateValues" dxfId="6999" priority="10961"/>
    <cfRule type="duplicateValues" dxfId="6998" priority="10962"/>
    <cfRule type="duplicateValues" dxfId="6997" priority="10963"/>
    <cfRule type="duplicateValues" dxfId="6996" priority="10964"/>
    <cfRule type="duplicateValues" dxfId="6995" priority="10965"/>
    <cfRule type="duplicateValues" dxfId="6994" priority="10966"/>
  </conditionalFormatting>
  <conditionalFormatting sqref="E55">
    <cfRule type="duplicateValues" dxfId="6993" priority="10952"/>
    <cfRule type="duplicateValues" dxfId="6992" priority="10953"/>
    <cfRule type="duplicateValues" dxfId="6991" priority="10954"/>
    <cfRule type="duplicateValues" dxfId="6990" priority="10955"/>
  </conditionalFormatting>
  <conditionalFormatting sqref="E55">
    <cfRule type="duplicateValues" dxfId="6989" priority="10948"/>
    <cfRule type="duplicateValues" dxfId="6988" priority="10949"/>
    <cfRule type="duplicateValues" dxfId="6987" priority="10950"/>
    <cfRule type="duplicateValues" dxfId="6986" priority="10951"/>
  </conditionalFormatting>
  <conditionalFormatting sqref="E55">
    <cfRule type="duplicateValues" dxfId="6985" priority="10946"/>
  </conditionalFormatting>
  <conditionalFormatting sqref="E55">
    <cfRule type="duplicateValues" dxfId="6984" priority="10947"/>
  </conditionalFormatting>
  <conditionalFormatting sqref="E55">
    <cfRule type="duplicateValues" dxfId="6983" priority="10945"/>
  </conditionalFormatting>
  <conditionalFormatting sqref="E55">
    <cfRule type="duplicateValues" dxfId="6982" priority="10944"/>
  </conditionalFormatting>
  <conditionalFormatting sqref="E55">
    <cfRule type="duplicateValues" dxfId="6981" priority="10933"/>
    <cfRule type="duplicateValues" dxfId="6980" priority="10934"/>
    <cfRule type="duplicateValues" dxfId="6979" priority="10935"/>
    <cfRule type="duplicateValues" dxfId="6978" priority="10936"/>
    <cfRule type="duplicateValues" dxfId="6977" priority="10937"/>
    <cfRule type="duplicateValues" dxfId="6976" priority="10938"/>
    <cfRule type="duplicateValues" dxfId="6975" priority="10939"/>
    <cfRule type="duplicateValues" dxfId="6974" priority="10940"/>
    <cfRule type="duplicateValues" dxfId="6973" priority="10941"/>
    <cfRule type="duplicateValues" dxfId="6972" priority="10942"/>
    <cfRule type="duplicateValues" dxfId="6971" priority="10943"/>
  </conditionalFormatting>
  <conditionalFormatting sqref="E55">
    <cfRule type="duplicateValues" dxfId="6970" priority="10929"/>
    <cfRule type="duplicateValues" dxfId="6969" priority="10930"/>
    <cfRule type="duplicateValues" dxfId="6968" priority="10931"/>
    <cfRule type="duplicateValues" dxfId="6967" priority="10932"/>
  </conditionalFormatting>
  <conditionalFormatting sqref="E55">
    <cfRule type="duplicateValues" dxfId="6966" priority="10923"/>
    <cfRule type="duplicateValues" dxfId="6965" priority="10924"/>
    <cfRule type="duplicateValues" dxfId="6964" priority="10925"/>
    <cfRule type="duplicateValues" dxfId="6963" priority="10926"/>
    <cfRule type="duplicateValues" dxfId="6962" priority="10927"/>
    <cfRule type="duplicateValues" dxfId="6961" priority="10928"/>
  </conditionalFormatting>
  <conditionalFormatting sqref="E55">
    <cfRule type="duplicateValues" dxfId="6960" priority="10921"/>
  </conditionalFormatting>
  <conditionalFormatting sqref="E55">
    <cfRule type="duplicateValues" dxfId="6959" priority="10922"/>
  </conditionalFormatting>
  <conditionalFormatting sqref="E55">
    <cfRule type="duplicateValues" dxfId="6958" priority="10919"/>
  </conditionalFormatting>
  <conditionalFormatting sqref="E55">
    <cfRule type="duplicateValues" dxfId="6957" priority="10920"/>
  </conditionalFormatting>
  <conditionalFormatting sqref="E55">
    <cfRule type="duplicateValues" dxfId="6956" priority="10916"/>
    <cfRule type="duplicateValues" dxfId="6955" priority="10917"/>
    <cfRule type="duplicateValues" dxfId="6954" priority="10918"/>
  </conditionalFormatting>
  <conditionalFormatting sqref="E55">
    <cfRule type="duplicateValues" dxfId="6953" priority="10915"/>
  </conditionalFormatting>
  <conditionalFormatting sqref="E55">
    <cfRule type="duplicateValues" dxfId="6952" priority="10911"/>
    <cfRule type="duplicateValues" dxfId="6951" priority="10912"/>
    <cfRule type="duplicateValues" dxfId="6950" priority="10913"/>
    <cfRule type="duplicateValues" dxfId="6949" priority="10914"/>
  </conditionalFormatting>
  <conditionalFormatting sqref="E55">
    <cfRule type="duplicateValues" dxfId="6948" priority="10905"/>
    <cfRule type="duplicateValues" dxfId="6947" priority="10906"/>
    <cfRule type="duplicateValues" dxfId="6946" priority="10907"/>
    <cfRule type="duplicateValues" dxfId="6945" priority="10908"/>
    <cfRule type="duplicateValues" dxfId="6944" priority="10909"/>
    <cfRule type="duplicateValues" dxfId="6943" priority="10910"/>
  </conditionalFormatting>
  <conditionalFormatting sqref="E55">
    <cfRule type="duplicateValues" dxfId="6942" priority="10904"/>
  </conditionalFormatting>
  <conditionalFormatting sqref="E55">
    <cfRule type="duplicateValues" dxfId="6941" priority="10902"/>
    <cfRule type="duplicateValues" dxfId="6940" priority="10903"/>
  </conditionalFormatting>
  <conditionalFormatting sqref="E55">
    <cfRule type="duplicateValues" dxfId="6939" priority="10900"/>
  </conditionalFormatting>
  <conditionalFormatting sqref="E55">
    <cfRule type="duplicateValues" dxfId="6938" priority="10901"/>
  </conditionalFormatting>
  <conditionalFormatting sqref="E55">
    <cfRule type="duplicateValues" dxfId="6937" priority="10895"/>
    <cfRule type="duplicateValues" dxfId="6936" priority="10896"/>
    <cfRule type="duplicateValues" dxfId="6935" priority="10897"/>
    <cfRule type="duplicateValues" dxfId="6934" priority="10898"/>
  </conditionalFormatting>
  <conditionalFormatting sqref="E55">
    <cfRule type="duplicateValues" dxfId="6933" priority="10899"/>
  </conditionalFormatting>
  <conditionalFormatting sqref="E55">
    <cfRule type="duplicateValues" dxfId="6932" priority="10893"/>
    <cfRule type="duplicateValues" dxfId="6931" priority="10894"/>
  </conditionalFormatting>
  <conditionalFormatting sqref="E55">
    <cfRule type="duplicateValues" dxfId="6930" priority="10891"/>
  </conditionalFormatting>
  <conditionalFormatting sqref="E55">
    <cfRule type="duplicateValues" dxfId="6929" priority="10892"/>
  </conditionalFormatting>
  <conditionalFormatting sqref="E55">
    <cfRule type="duplicateValues" dxfId="6928" priority="10888"/>
    <cfRule type="duplicateValues" dxfId="6927" priority="10889"/>
    <cfRule type="duplicateValues" dxfId="6926" priority="10890"/>
  </conditionalFormatting>
  <conditionalFormatting sqref="E55">
    <cfRule type="duplicateValues" dxfId="6925" priority="10886"/>
    <cfRule type="duplicateValues" dxfId="6924" priority="10887"/>
  </conditionalFormatting>
  <conditionalFormatting sqref="E55">
    <cfRule type="duplicateValues" dxfId="6923" priority="10884"/>
  </conditionalFormatting>
  <conditionalFormatting sqref="E55">
    <cfRule type="duplicateValues" dxfId="6922" priority="10885"/>
  </conditionalFormatting>
  <conditionalFormatting sqref="E55">
    <cfRule type="duplicateValues" dxfId="6921" priority="10881"/>
    <cfRule type="duplicateValues" dxfId="6920" priority="10882"/>
    <cfRule type="duplicateValues" dxfId="6919" priority="10883"/>
  </conditionalFormatting>
  <conditionalFormatting sqref="E55">
    <cfRule type="duplicateValues" dxfId="6918" priority="10876"/>
    <cfRule type="duplicateValues" dxfId="6917" priority="10877"/>
    <cfRule type="duplicateValues" dxfId="6916" priority="10878"/>
    <cfRule type="duplicateValues" dxfId="6915" priority="10879"/>
  </conditionalFormatting>
  <conditionalFormatting sqref="E55">
    <cfRule type="duplicateValues" dxfId="6914" priority="10880"/>
  </conditionalFormatting>
  <conditionalFormatting sqref="E55">
    <cfRule type="duplicateValues" dxfId="6913" priority="10874"/>
  </conditionalFormatting>
  <conditionalFormatting sqref="E55">
    <cfRule type="duplicateValues" dxfId="6912" priority="10875"/>
  </conditionalFormatting>
  <conditionalFormatting sqref="E55">
    <cfRule type="duplicateValues" dxfId="6911" priority="10871"/>
    <cfRule type="duplicateValues" dxfId="6910" priority="10872"/>
    <cfRule type="duplicateValues" dxfId="6909" priority="10873"/>
  </conditionalFormatting>
  <conditionalFormatting sqref="E55">
    <cfRule type="duplicateValues" dxfId="6908" priority="10866"/>
    <cfRule type="duplicateValues" dxfId="6907" priority="10867"/>
    <cfRule type="duplicateValues" dxfId="6906" priority="10868"/>
    <cfRule type="duplicateValues" dxfId="6905" priority="10869"/>
  </conditionalFormatting>
  <conditionalFormatting sqref="E55">
    <cfRule type="duplicateValues" dxfId="6904" priority="10870"/>
  </conditionalFormatting>
  <conditionalFormatting sqref="E55">
    <cfRule type="duplicateValues" dxfId="6903" priority="10864"/>
    <cfRule type="duplicateValues" dxfId="6902" priority="10865"/>
  </conditionalFormatting>
  <conditionalFormatting sqref="E55">
    <cfRule type="duplicateValues" dxfId="6901" priority="10861"/>
    <cfRule type="duplicateValues" dxfId="6900" priority="10862"/>
    <cfRule type="duplicateValues" dxfId="6899" priority="10863"/>
  </conditionalFormatting>
  <conditionalFormatting sqref="E55">
    <cfRule type="duplicateValues" dxfId="6898" priority="10856"/>
    <cfRule type="duplicateValues" dxfId="6897" priority="10857"/>
    <cfRule type="duplicateValues" dxfId="6896" priority="10858"/>
    <cfRule type="duplicateValues" dxfId="6895" priority="10859"/>
  </conditionalFormatting>
  <conditionalFormatting sqref="E55">
    <cfRule type="duplicateValues" dxfId="6894" priority="10860"/>
  </conditionalFormatting>
  <conditionalFormatting sqref="E55">
    <cfRule type="duplicateValues" dxfId="6893" priority="10854"/>
    <cfRule type="duplicateValues" dxfId="6892" priority="10855"/>
  </conditionalFormatting>
  <conditionalFormatting sqref="E55">
    <cfRule type="duplicateValues" dxfId="6891" priority="10852"/>
    <cfRule type="duplicateValues" dxfId="6890" priority="10853"/>
  </conditionalFormatting>
  <conditionalFormatting sqref="E55">
    <cfRule type="duplicateValues" dxfId="6889" priority="10847"/>
    <cfRule type="duplicateValues" dxfId="6888" priority="10848"/>
    <cfRule type="duplicateValues" dxfId="6887" priority="10849"/>
    <cfRule type="duplicateValues" dxfId="6886" priority="10850"/>
  </conditionalFormatting>
  <conditionalFormatting sqref="E55">
    <cfRule type="duplicateValues" dxfId="6885" priority="10851"/>
  </conditionalFormatting>
  <conditionalFormatting sqref="E55">
    <cfRule type="duplicateValues" dxfId="6884" priority="10845"/>
    <cfRule type="duplicateValues" dxfId="6883" priority="10846"/>
  </conditionalFormatting>
  <conditionalFormatting sqref="E55">
    <cfRule type="duplicateValues" dxfId="6882" priority="10842"/>
    <cfRule type="duplicateValues" dxfId="6881" priority="10843"/>
    <cfRule type="duplicateValues" dxfId="6880" priority="10844"/>
  </conditionalFormatting>
  <conditionalFormatting sqref="E55">
    <cfRule type="duplicateValues" dxfId="6879" priority="10837"/>
    <cfRule type="duplicateValues" dxfId="6878" priority="10838"/>
    <cfRule type="duplicateValues" dxfId="6877" priority="10839"/>
    <cfRule type="duplicateValues" dxfId="6876" priority="10840"/>
  </conditionalFormatting>
  <conditionalFormatting sqref="E55">
    <cfRule type="duplicateValues" dxfId="6875" priority="10841"/>
  </conditionalFormatting>
  <conditionalFormatting sqref="E55">
    <cfRule type="duplicateValues" dxfId="6874" priority="10835"/>
  </conditionalFormatting>
  <conditionalFormatting sqref="E55">
    <cfRule type="duplicateValues" dxfId="6873" priority="10836"/>
  </conditionalFormatting>
  <conditionalFormatting sqref="E55">
    <cfRule type="duplicateValues" dxfId="6872" priority="10832"/>
    <cfRule type="duplicateValues" dxfId="6871" priority="10833"/>
    <cfRule type="duplicateValues" dxfId="6870" priority="10834"/>
  </conditionalFormatting>
  <conditionalFormatting sqref="E55">
    <cfRule type="duplicateValues" dxfId="6869" priority="10827"/>
    <cfRule type="duplicateValues" dxfId="6868" priority="10828"/>
    <cfRule type="duplicateValues" dxfId="6867" priority="10829"/>
    <cfRule type="duplicateValues" dxfId="6866" priority="10830"/>
  </conditionalFormatting>
  <conditionalFormatting sqref="E55">
    <cfRule type="duplicateValues" dxfId="6865" priority="10831"/>
  </conditionalFormatting>
  <conditionalFormatting sqref="E55">
    <cfRule type="duplicateValues" dxfId="6864" priority="10825"/>
    <cfRule type="duplicateValues" dxfId="6863" priority="10826"/>
  </conditionalFormatting>
  <conditionalFormatting sqref="E55">
    <cfRule type="duplicateValues" dxfId="6862" priority="10822"/>
    <cfRule type="duplicateValues" dxfId="6861" priority="10823"/>
    <cfRule type="duplicateValues" dxfId="6860" priority="10824"/>
  </conditionalFormatting>
  <conditionalFormatting sqref="E55">
    <cfRule type="duplicateValues" dxfId="6859" priority="10817"/>
    <cfRule type="duplicateValues" dxfId="6858" priority="10818"/>
    <cfRule type="duplicateValues" dxfId="6857" priority="10819"/>
    <cfRule type="duplicateValues" dxfId="6856" priority="10820"/>
  </conditionalFormatting>
  <conditionalFormatting sqref="E55">
    <cfRule type="duplicateValues" dxfId="6855" priority="10821"/>
  </conditionalFormatting>
  <conditionalFormatting sqref="E55">
    <cfRule type="duplicateValues" dxfId="6854" priority="10815"/>
    <cfRule type="duplicateValues" dxfId="6853" priority="10816"/>
  </conditionalFormatting>
  <conditionalFormatting sqref="E55">
    <cfRule type="duplicateValues" dxfId="6852" priority="10813"/>
  </conditionalFormatting>
  <conditionalFormatting sqref="E55">
    <cfRule type="duplicateValues" dxfId="6851" priority="10814"/>
  </conditionalFormatting>
  <conditionalFormatting sqref="E55">
    <cfRule type="duplicateValues" dxfId="6850" priority="10808"/>
    <cfRule type="duplicateValues" dxfId="6849" priority="10809"/>
    <cfRule type="duplicateValues" dxfId="6848" priority="10810"/>
    <cfRule type="duplicateValues" dxfId="6847" priority="10811"/>
  </conditionalFormatting>
  <conditionalFormatting sqref="E55">
    <cfRule type="duplicateValues" dxfId="6846" priority="10812"/>
  </conditionalFormatting>
  <conditionalFormatting sqref="E55">
    <cfRule type="duplicateValues" dxfId="6845" priority="10806"/>
    <cfRule type="duplicateValues" dxfId="6844" priority="10807"/>
  </conditionalFormatting>
  <conditionalFormatting sqref="E55">
    <cfRule type="duplicateValues" dxfId="6843" priority="10804"/>
  </conditionalFormatting>
  <conditionalFormatting sqref="E55">
    <cfRule type="duplicateValues" dxfId="6842" priority="10805"/>
  </conditionalFormatting>
  <conditionalFormatting sqref="E55">
    <cfRule type="duplicateValues" dxfId="6841" priority="10801"/>
    <cfRule type="duplicateValues" dxfId="6840" priority="10802"/>
    <cfRule type="duplicateValues" dxfId="6839" priority="10803"/>
  </conditionalFormatting>
  <conditionalFormatting sqref="E55">
    <cfRule type="duplicateValues" dxfId="6838" priority="10799"/>
    <cfRule type="duplicateValues" dxfId="6837" priority="10800"/>
  </conditionalFormatting>
  <conditionalFormatting sqref="E55">
    <cfRule type="duplicateValues" dxfId="6836" priority="10797"/>
  </conditionalFormatting>
  <conditionalFormatting sqref="E55">
    <cfRule type="duplicateValues" dxfId="6835" priority="10798"/>
  </conditionalFormatting>
  <conditionalFormatting sqref="E55">
    <cfRule type="duplicateValues" dxfId="6834" priority="10794"/>
    <cfRule type="duplicateValues" dxfId="6833" priority="10795"/>
    <cfRule type="duplicateValues" dxfId="6832" priority="10796"/>
  </conditionalFormatting>
  <conditionalFormatting sqref="E55">
    <cfRule type="duplicateValues" dxfId="6831" priority="10789"/>
    <cfRule type="duplicateValues" dxfId="6830" priority="10790"/>
    <cfRule type="duplicateValues" dxfId="6829" priority="10791"/>
    <cfRule type="duplicateValues" dxfId="6828" priority="10792"/>
  </conditionalFormatting>
  <conditionalFormatting sqref="E55">
    <cfRule type="duplicateValues" dxfId="6827" priority="10793"/>
  </conditionalFormatting>
  <conditionalFormatting sqref="E55">
    <cfRule type="duplicateValues" dxfId="6826" priority="10787"/>
  </conditionalFormatting>
  <conditionalFormatting sqref="E55">
    <cfRule type="duplicateValues" dxfId="6825" priority="10788"/>
  </conditionalFormatting>
  <conditionalFormatting sqref="E55">
    <cfRule type="duplicateValues" dxfId="6824" priority="10784"/>
    <cfRule type="duplicateValues" dxfId="6823" priority="10785"/>
    <cfRule type="duplicateValues" dxfId="6822" priority="10786"/>
  </conditionalFormatting>
  <conditionalFormatting sqref="E55">
    <cfRule type="duplicateValues" dxfId="6821" priority="10779"/>
    <cfRule type="duplicateValues" dxfId="6820" priority="10780"/>
    <cfRule type="duplicateValues" dxfId="6819" priority="10781"/>
    <cfRule type="duplicateValues" dxfId="6818" priority="10782"/>
  </conditionalFormatting>
  <conditionalFormatting sqref="E55">
    <cfRule type="duplicateValues" dxfId="6817" priority="10783"/>
  </conditionalFormatting>
  <conditionalFormatting sqref="E55">
    <cfRule type="duplicateValues" dxfId="6816" priority="10777"/>
    <cfRule type="duplicateValues" dxfId="6815" priority="10778"/>
  </conditionalFormatting>
  <conditionalFormatting sqref="E55">
    <cfRule type="duplicateValues" dxfId="6814" priority="10774"/>
    <cfRule type="duplicateValues" dxfId="6813" priority="10775"/>
    <cfRule type="duplicateValues" dxfId="6812" priority="10776"/>
  </conditionalFormatting>
  <conditionalFormatting sqref="E55">
    <cfRule type="duplicateValues" dxfId="6811" priority="10769"/>
    <cfRule type="duplicateValues" dxfId="6810" priority="10770"/>
    <cfRule type="duplicateValues" dxfId="6809" priority="10771"/>
    <cfRule type="duplicateValues" dxfId="6808" priority="10772"/>
  </conditionalFormatting>
  <conditionalFormatting sqref="E55">
    <cfRule type="duplicateValues" dxfId="6807" priority="10773"/>
  </conditionalFormatting>
  <conditionalFormatting sqref="E55">
    <cfRule type="duplicateValues" dxfId="6806" priority="10767"/>
    <cfRule type="duplicateValues" dxfId="6805" priority="10768"/>
  </conditionalFormatting>
  <conditionalFormatting sqref="E55">
    <cfRule type="duplicateValues" dxfId="6804" priority="10765"/>
    <cfRule type="duplicateValues" dxfId="6803" priority="10766"/>
  </conditionalFormatting>
  <conditionalFormatting sqref="E55">
    <cfRule type="duplicateValues" dxfId="6802" priority="10760"/>
    <cfRule type="duplicateValues" dxfId="6801" priority="10761"/>
    <cfRule type="duplicateValues" dxfId="6800" priority="10762"/>
    <cfRule type="duplicateValues" dxfId="6799" priority="10763"/>
  </conditionalFormatting>
  <conditionalFormatting sqref="E55">
    <cfRule type="duplicateValues" dxfId="6798" priority="10764"/>
  </conditionalFormatting>
  <conditionalFormatting sqref="E55">
    <cfRule type="duplicateValues" dxfId="6797" priority="10758"/>
    <cfRule type="duplicateValues" dxfId="6796" priority="10759"/>
  </conditionalFormatting>
  <conditionalFormatting sqref="E55">
    <cfRule type="duplicateValues" dxfId="6795" priority="10755"/>
    <cfRule type="duplicateValues" dxfId="6794" priority="10756"/>
    <cfRule type="duplicateValues" dxfId="6793" priority="10757"/>
  </conditionalFormatting>
  <conditionalFormatting sqref="E55">
    <cfRule type="duplicateValues" dxfId="6792" priority="10750"/>
    <cfRule type="duplicateValues" dxfId="6791" priority="10751"/>
    <cfRule type="duplicateValues" dxfId="6790" priority="10752"/>
    <cfRule type="duplicateValues" dxfId="6789" priority="10753"/>
  </conditionalFormatting>
  <conditionalFormatting sqref="E55">
    <cfRule type="duplicateValues" dxfId="6788" priority="10754"/>
  </conditionalFormatting>
  <conditionalFormatting sqref="E55">
    <cfRule type="duplicateValues" dxfId="6787" priority="10748"/>
  </conditionalFormatting>
  <conditionalFormatting sqref="E55">
    <cfRule type="duplicateValues" dxfId="6786" priority="10749"/>
  </conditionalFormatting>
  <conditionalFormatting sqref="E55">
    <cfRule type="duplicateValues" dxfId="6785" priority="10745"/>
    <cfRule type="duplicateValues" dxfId="6784" priority="10746"/>
    <cfRule type="duplicateValues" dxfId="6783" priority="10747"/>
  </conditionalFormatting>
  <conditionalFormatting sqref="E55">
    <cfRule type="duplicateValues" dxfId="6782" priority="10740"/>
    <cfRule type="duplicateValues" dxfId="6781" priority="10741"/>
    <cfRule type="duplicateValues" dxfId="6780" priority="10742"/>
    <cfRule type="duplicateValues" dxfId="6779" priority="10743"/>
  </conditionalFormatting>
  <conditionalFormatting sqref="E55">
    <cfRule type="duplicateValues" dxfId="6778" priority="10744"/>
  </conditionalFormatting>
  <conditionalFormatting sqref="E55">
    <cfRule type="duplicateValues" dxfId="6777" priority="10738"/>
    <cfRule type="duplicateValues" dxfId="6776" priority="10739"/>
  </conditionalFormatting>
  <conditionalFormatting sqref="E55">
    <cfRule type="duplicateValues" dxfId="6775" priority="10735"/>
    <cfRule type="duplicateValues" dxfId="6774" priority="10736"/>
    <cfRule type="duplicateValues" dxfId="6773" priority="10737"/>
  </conditionalFormatting>
  <conditionalFormatting sqref="E55">
    <cfRule type="duplicateValues" dxfId="6772" priority="10730"/>
    <cfRule type="duplicateValues" dxfId="6771" priority="10731"/>
    <cfRule type="duplicateValues" dxfId="6770" priority="10732"/>
    <cfRule type="duplicateValues" dxfId="6769" priority="10733"/>
  </conditionalFormatting>
  <conditionalFormatting sqref="E55">
    <cfRule type="duplicateValues" dxfId="6768" priority="10734"/>
  </conditionalFormatting>
  <conditionalFormatting sqref="E55">
    <cfRule type="duplicateValues" dxfId="6767" priority="10729"/>
  </conditionalFormatting>
  <conditionalFormatting sqref="E55">
    <cfRule type="duplicateValues" dxfId="6766" priority="10725"/>
    <cfRule type="duplicateValues" dxfId="6765" priority="10726"/>
    <cfRule type="duplicateValues" dxfId="6764" priority="10727"/>
    <cfRule type="duplicateValues" dxfId="6763" priority="10728"/>
  </conditionalFormatting>
  <conditionalFormatting sqref="E55">
    <cfRule type="duplicateValues" dxfId="6762" priority="10719"/>
    <cfRule type="duplicateValues" dxfId="6761" priority="10720"/>
    <cfRule type="duplicateValues" dxfId="6760" priority="10721"/>
    <cfRule type="duplicateValues" dxfId="6759" priority="10722"/>
    <cfRule type="duplicateValues" dxfId="6758" priority="10723"/>
    <cfRule type="duplicateValues" dxfId="6757" priority="10724"/>
  </conditionalFormatting>
  <conditionalFormatting sqref="E55">
    <cfRule type="duplicateValues" dxfId="6756" priority="10718"/>
  </conditionalFormatting>
  <conditionalFormatting sqref="E55">
    <cfRule type="duplicateValues" dxfId="6755" priority="10716"/>
  </conditionalFormatting>
  <conditionalFormatting sqref="E55">
    <cfRule type="duplicateValues" dxfId="6754" priority="10717"/>
  </conditionalFormatting>
  <conditionalFormatting sqref="E55">
    <cfRule type="duplicateValues" dxfId="6753" priority="10713"/>
    <cfRule type="duplicateValues" dxfId="6752" priority="10714"/>
    <cfRule type="duplicateValues" dxfId="6751" priority="10715"/>
  </conditionalFormatting>
  <conditionalFormatting sqref="E55">
    <cfRule type="duplicateValues" dxfId="6750" priority="10712"/>
  </conditionalFormatting>
  <conditionalFormatting sqref="E55">
    <cfRule type="duplicateValues" dxfId="6749" priority="10708"/>
    <cfRule type="duplicateValues" dxfId="6748" priority="10709"/>
    <cfRule type="duplicateValues" dxfId="6747" priority="10710"/>
    <cfRule type="duplicateValues" dxfId="6746" priority="10711"/>
  </conditionalFormatting>
  <conditionalFormatting sqref="E55">
    <cfRule type="duplicateValues" dxfId="6745" priority="10704"/>
    <cfRule type="duplicateValues" dxfId="6744" priority="10705"/>
    <cfRule type="duplicateValues" dxfId="6743" priority="10706"/>
    <cfRule type="duplicateValues" dxfId="6742" priority="10707"/>
  </conditionalFormatting>
  <conditionalFormatting sqref="E55">
    <cfRule type="duplicateValues" dxfId="6741" priority="10700"/>
    <cfRule type="duplicateValues" dxfId="6740" priority="10701"/>
    <cfRule type="duplicateValues" dxfId="6739" priority="10702"/>
    <cfRule type="duplicateValues" dxfId="6738" priority="10703"/>
  </conditionalFormatting>
  <conditionalFormatting sqref="E55">
    <cfRule type="duplicateValues" dxfId="6737" priority="10694"/>
    <cfRule type="duplicateValues" dxfId="6736" priority="10695"/>
    <cfRule type="duplicateValues" dxfId="6735" priority="10696"/>
    <cfRule type="duplicateValues" dxfId="6734" priority="10697"/>
    <cfRule type="duplicateValues" dxfId="6733" priority="10698"/>
    <cfRule type="duplicateValues" dxfId="6732" priority="10699"/>
  </conditionalFormatting>
  <conditionalFormatting sqref="E55">
    <cfRule type="duplicateValues" dxfId="6731" priority="10693"/>
  </conditionalFormatting>
  <conditionalFormatting sqref="E55">
    <cfRule type="duplicateValues" dxfId="6730" priority="10687"/>
    <cfRule type="duplicateValues" dxfId="6729" priority="10688"/>
    <cfRule type="duplicateValues" dxfId="6728" priority="10689"/>
    <cfRule type="duplicateValues" dxfId="6727" priority="10690"/>
    <cfRule type="duplicateValues" dxfId="6726" priority="10691"/>
    <cfRule type="duplicateValues" dxfId="6725" priority="10692"/>
  </conditionalFormatting>
  <conditionalFormatting sqref="E55">
    <cfRule type="duplicateValues" dxfId="6724" priority="10686"/>
  </conditionalFormatting>
  <conditionalFormatting sqref="E55">
    <cfRule type="duplicateValues" dxfId="6723" priority="10685"/>
  </conditionalFormatting>
  <conditionalFormatting sqref="E55">
    <cfRule type="duplicateValues" dxfId="6722" priority="10674"/>
    <cfRule type="duplicateValues" dxfId="6721" priority="10675"/>
    <cfRule type="duplicateValues" dxfId="6720" priority="10676"/>
    <cfRule type="duplicateValues" dxfId="6719" priority="10677"/>
    <cfRule type="duplicateValues" dxfId="6718" priority="10678"/>
    <cfRule type="duplicateValues" dxfId="6717" priority="10679"/>
    <cfRule type="duplicateValues" dxfId="6716" priority="10680"/>
    <cfRule type="duplicateValues" dxfId="6715" priority="10681"/>
    <cfRule type="duplicateValues" dxfId="6714" priority="10682"/>
    <cfRule type="duplicateValues" dxfId="6713" priority="10683"/>
    <cfRule type="duplicateValues" dxfId="6712" priority="10684"/>
  </conditionalFormatting>
  <conditionalFormatting sqref="E55">
    <cfRule type="duplicateValues" dxfId="6711" priority="10670"/>
    <cfRule type="duplicateValues" dxfId="6710" priority="10671"/>
    <cfRule type="duplicateValues" dxfId="6709" priority="10672"/>
    <cfRule type="duplicateValues" dxfId="6708" priority="10673"/>
  </conditionalFormatting>
  <conditionalFormatting sqref="E55">
    <cfRule type="duplicateValues" dxfId="6707" priority="10664"/>
    <cfRule type="duplicateValues" dxfId="6706" priority="10665"/>
    <cfRule type="duplicateValues" dxfId="6705" priority="10666"/>
    <cfRule type="duplicateValues" dxfId="6704" priority="10667"/>
    <cfRule type="duplicateValues" dxfId="6703" priority="10668"/>
    <cfRule type="duplicateValues" dxfId="6702" priority="10669"/>
  </conditionalFormatting>
  <conditionalFormatting sqref="E55">
    <cfRule type="duplicateValues" dxfId="6701" priority="10660"/>
    <cfRule type="duplicateValues" dxfId="6700" priority="10661"/>
    <cfRule type="duplicateValues" dxfId="6699" priority="10662"/>
    <cfRule type="duplicateValues" dxfId="6698" priority="10663"/>
  </conditionalFormatting>
  <conditionalFormatting sqref="E55">
    <cfRule type="duplicateValues" dxfId="6697" priority="10654"/>
    <cfRule type="duplicateValues" dxfId="6696" priority="10655"/>
    <cfRule type="duplicateValues" dxfId="6695" priority="10656"/>
    <cfRule type="duplicateValues" dxfId="6694" priority="10657"/>
    <cfRule type="duplicateValues" dxfId="6693" priority="10658"/>
    <cfRule type="duplicateValues" dxfId="6692" priority="10659"/>
  </conditionalFormatting>
  <conditionalFormatting sqref="E55">
    <cfRule type="duplicateValues" dxfId="6691" priority="10653"/>
  </conditionalFormatting>
  <conditionalFormatting sqref="E55">
    <cfRule type="duplicateValues" dxfId="6690" priority="10651"/>
  </conditionalFormatting>
  <conditionalFormatting sqref="E55">
    <cfRule type="duplicateValues" dxfId="6689" priority="10652"/>
  </conditionalFormatting>
  <conditionalFormatting sqref="E55">
    <cfRule type="duplicateValues" dxfId="6688" priority="10648"/>
    <cfRule type="duplicateValues" dxfId="6687" priority="10649"/>
    <cfRule type="duplicateValues" dxfId="6686" priority="10650"/>
  </conditionalFormatting>
  <conditionalFormatting sqref="E55">
    <cfRule type="duplicateValues" dxfId="6685" priority="10647"/>
  </conditionalFormatting>
  <conditionalFormatting sqref="E55">
    <cfRule type="duplicateValues" dxfId="6684" priority="10643"/>
    <cfRule type="duplicateValues" dxfId="6683" priority="10644"/>
    <cfRule type="duplicateValues" dxfId="6682" priority="10645"/>
    <cfRule type="duplicateValues" dxfId="6681" priority="10646"/>
  </conditionalFormatting>
  <conditionalFormatting sqref="E55">
    <cfRule type="duplicateValues" dxfId="6680" priority="10639"/>
    <cfRule type="duplicateValues" dxfId="6679" priority="10640"/>
    <cfRule type="duplicateValues" dxfId="6678" priority="10641"/>
    <cfRule type="duplicateValues" dxfId="6677" priority="10642"/>
  </conditionalFormatting>
  <conditionalFormatting sqref="E55">
    <cfRule type="duplicateValues" dxfId="6676" priority="10636"/>
    <cfRule type="duplicateValues" dxfId="6675" priority="10637"/>
    <cfRule type="duplicateValues" dxfId="6674" priority="10638"/>
  </conditionalFormatting>
  <conditionalFormatting sqref="E55">
    <cfRule type="duplicateValues" dxfId="6673" priority="10635"/>
  </conditionalFormatting>
  <conditionalFormatting sqref="E55">
    <cfRule type="duplicateValues" dxfId="6672" priority="10631"/>
    <cfRule type="duplicateValues" dxfId="6671" priority="10632"/>
    <cfRule type="duplicateValues" dxfId="6670" priority="10633"/>
    <cfRule type="duplicateValues" dxfId="6669" priority="10634"/>
  </conditionalFormatting>
  <conditionalFormatting sqref="E55">
    <cfRule type="duplicateValues" dxfId="6668" priority="10625"/>
    <cfRule type="duplicateValues" dxfId="6667" priority="10626"/>
    <cfRule type="duplicateValues" dxfId="6666" priority="10627"/>
    <cfRule type="duplicateValues" dxfId="6665" priority="10628"/>
    <cfRule type="duplicateValues" dxfId="6664" priority="10629"/>
    <cfRule type="duplicateValues" dxfId="6663" priority="10630"/>
  </conditionalFormatting>
  <conditionalFormatting sqref="E55">
    <cfRule type="duplicateValues" dxfId="6662" priority="10624"/>
  </conditionalFormatting>
  <conditionalFormatting sqref="E55">
    <cfRule type="duplicateValues" dxfId="6661" priority="10620"/>
    <cfRule type="duplicateValues" dxfId="6660" priority="10621"/>
    <cfRule type="duplicateValues" dxfId="6659" priority="10622"/>
    <cfRule type="duplicateValues" dxfId="6658" priority="10623"/>
  </conditionalFormatting>
  <conditionalFormatting sqref="E55">
    <cfRule type="duplicateValues" dxfId="6657" priority="10614"/>
    <cfRule type="duplicateValues" dxfId="6656" priority="10615"/>
    <cfRule type="duplicateValues" dxfId="6655" priority="10616"/>
    <cfRule type="duplicateValues" dxfId="6654" priority="10617"/>
    <cfRule type="duplicateValues" dxfId="6653" priority="10618"/>
    <cfRule type="duplicateValues" dxfId="6652" priority="10619"/>
  </conditionalFormatting>
  <conditionalFormatting sqref="E55">
    <cfRule type="duplicateValues" dxfId="6651" priority="10613"/>
  </conditionalFormatting>
  <conditionalFormatting sqref="E55">
    <cfRule type="duplicateValues" dxfId="6650" priority="10612"/>
  </conditionalFormatting>
  <conditionalFormatting sqref="E55">
    <cfRule type="duplicateValues" dxfId="6649" priority="10608"/>
    <cfRule type="duplicateValues" dxfId="6648" priority="10609"/>
    <cfRule type="duplicateValues" dxfId="6647" priority="10610"/>
    <cfRule type="duplicateValues" dxfId="6646" priority="10611"/>
  </conditionalFormatting>
  <conditionalFormatting sqref="E55">
    <cfRule type="duplicateValues" dxfId="6645" priority="10602"/>
    <cfRule type="duplicateValues" dxfId="6644" priority="10603"/>
    <cfRule type="duplicateValues" dxfId="6643" priority="10604"/>
    <cfRule type="duplicateValues" dxfId="6642" priority="10605"/>
    <cfRule type="duplicateValues" dxfId="6641" priority="10606"/>
    <cfRule type="duplicateValues" dxfId="6640" priority="10607"/>
  </conditionalFormatting>
  <conditionalFormatting sqref="E55">
    <cfRule type="duplicateValues" dxfId="6639" priority="10601"/>
  </conditionalFormatting>
  <conditionalFormatting sqref="E55">
    <cfRule type="duplicateValues" dxfId="6638" priority="10599"/>
  </conditionalFormatting>
  <conditionalFormatting sqref="E55">
    <cfRule type="duplicateValues" dxfId="6637" priority="10600"/>
  </conditionalFormatting>
  <conditionalFormatting sqref="E55">
    <cfRule type="duplicateValues" dxfId="6636" priority="10596"/>
    <cfRule type="duplicateValues" dxfId="6635" priority="10597"/>
    <cfRule type="duplicateValues" dxfId="6634" priority="10598"/>
  </conditionalFormatting>
  <conditionalFormatting sqref="E55">
    <cfRule type="duplicateValues" dxfId="6633" priority="10595"/>
  </conditionalFormatting>
  <conditionalFormatting sqref="E55">
    <cfRule type="duplicateValues" dxfId="6632" priority="10591"/>
    <cfRule type="duplicateValues" dxfId="6631" priority="10592"/>
    <cfRule type="duplicateValues" dxfId="6630" priority="10593"/>
    <cfRule type="duplicateValues" dxfId="6629" priority="10594"/>
  </conditionalFormatting>
  <conditionalFormatting sqref="E55">
    <cfRule type="duplicateValues" dxfId="6628" priority="10587"/>
    <cfRule type="duplicateValues" dxfId="6627" priority="10588"/>
    <cfRule type="duplicateValues" dxfId="6626" priority="10589"/>
    <cfRule type="duplicateValues" dxfId="6625" priority="10590"/>
  </conditionalFormatting>
  <conditionalFormatting sqref="E55">
    <cfRule type="duplicateValues" dxfId="6624" priority="10583"/>
    <cfRule type="duplicateValues" dxfId="6623" priority="10584"/>
    <cfRule type="duplicateValues" dxfId="6622" priority="10585"/>
    <cfRule type="duplicateValues" dxfId="6621" priority="10586"/>
  </conditionalFormatting>
  <conditionalFormatting sqref="E55">
    <cfRule type="duplicateValues" dxfId="6620" priority="10577"/>
    <cfRule type="duplicateValues" dxfId="6619" priority="10578"/>
    <cfRule type="duplicateValues" dxfId="6618" priority="10579"/>
    <cfRule type="duplicateValues" dxfId="6617" priority="10580"/>
    <cfRule type="duplicateValues" dxfId="6616" priority="10581"/>
    <cfRule type="duplicateValues" dxfId="6615" priority="10582"/>
  </conditionalFormatting>
  <conditionalFormatting sqref="E55">
    <cfRule type="duplicateValues" dxfId="6614" priority="10576"/>
  </conditionalFormatting>
  <conditionalFormatting sqref="E55">
    <cfRule type="duplicateValues" dxfId="6613" priority="10570"/>
    <cfRule type="duplicateValues" dxfId="6612" priority="10571"/>
    <cfRule type="duplicateValues" dxfId="6611" priority="10572"/>
    <cfRule type="duplicateValues" dxfId="6610" priority="10573"/>
    <cfRule type="duplicateValues" dxfId="6609" priority="10574"/>
    <cfRule type="duplicateValues" dxfId="6608" priority="10575"/>
  </conditionalFormatting>
  <conditionalFormatting sqref="E55">
    <cfRule type="duplicateValues" dxfId="6607" priority="10569"/>
  </conditionalFormatting>
  <conditionalFormatting sqref="E55">
    <cfRule type="duplicateValues" dxfId="6606" priority="10568"/>
  </conditionalFormatting>
  <conditionalFormatting sqref="E55">
    <cfRule type="duplicateValues" dxfId="6605" priority="10557"/>
    <cfRule type="duplicateValues" dxfId="6604" priority="10558"/>
    <cfRule type="duplicateValues" dxfId="6603" priority="10559"/>
    <cfRule type="duplicateValues" dxfId="6602" priority="10560"/>
    <cfRule type="duplicateValues" dxfId="6601" priority="10561"/>
    <cfRule type="duplicateValues" dxfId="6600" priority="10562"/>
    <cfRule type="duplicateValues" dxfId="6599" priority="10563"/>
    <cfRule type="duplicateValues" dxfId="6598" priority="10564"/>
    <cfRule type="duplicateValues" dxfId="6597" priority="10565"/>
    <cfRule type="duplicateValues" dxfId="6596" priority="10566"/>
    <cfRule type="duplicateValues" dxfId="6595" priority="10567"/>
  </conditionalFormatting>
  <conditionalFormatting sqref="E55">
    <cfRule type="duplicateValues" dxfId="6594" priority="10553"/>
    <cfRule type="duplicateValues" dxfId="6593" priority="10554"/>
    <cfRule type="duplicateValues" dxfId="6592" priority="10555"/>
    <cfRule type="duplicateValues" dxfId="6591" priority="10556"/>
  </conditionalFormatting>
  <conditionalFormatting sqref="E55">
    <cfRule type="duplicateValues" dxfId="6590" priority="10547"/>
    <cfRule type="duplicateValues" dxfId="6589" priority="10548"/>
    <cfRule type="duplicateValues" dxfId="6588" priority="10549"/>
    <cfRule type="duplicateValues" dxfId="6587" priority="10550"/>
    <cfRule type="duplicateValues" dxfId="6586" priority="10551"/>
    <cfRule type="duplicateValues" dxfId="6585" priority="10552"/>
  </conditionalFormatting>
  <conditionalFormatting sqref="E52">
    <cfRule type="duplicateValues" dxfId="6584" priority="10543"/>
    <cfRule type="duplicateValues" dxfId="6583" priority="10544"/>
    <cfRule type="duplicateValues" dxfId="6582" priority="10545"/>
    <cfRule type="duplicateValues" dxfId="6581" priority="10546"/>
  </conditionalFormatting>
  <conditionalFormatting sqref="E52">
    <cfRule type="duplicateValues" dxfId="6580" priority="10537"/>
    <cfRule type="duplicateValues" dxfId="6579" priority="10538"/>
    <cfRule type="duplicateValues" dxfId="6578" priority="10539"/>
    <cfRule type="duplicateValues" dxfId="6577" priority="10540"/>
    <cfRule type="duplicateValues" dxfId="6576" priority="10541"/>
    <cfRule type="duplicateValues" dxfId="6575" priority="10542"/>
  </conditionalFormatting>
  <conditionalFormatting sqref="E52">
    <cfRule type="duplicateValues" dxfId="6574" priority="10536"/>
  </conditionalFormatting>
  <conditionalFormatting sqref="E52">
    <cfRule type="duplicateValues" dxfId="6573" priority="10534"/>
  </conditionalFormatting>
  <conditionalFormatting sqref="E52">
    <cfRule type="duplicateValues" dxfId="6572" priority="10535"/>
  </conditionalFormatting>
  <conditionalFormatting sqref="E52">
    <cfRule type="duplicateValues" dxfId="6571" priority="10531"/>
    <cfRule type="duplicateValues" dxfId="6570" priority="10532"/>
    <cfRule type="duplicateValues" dxfId="6569" priority="10533"/>
  </conditionalFormatting>
  <conditionalFormatting sqref="E52">
    <cfRule type="duplicateValues" dxfId="6568" priority="10530"/>
  </conditionalFormatting>
  <conditionalFormatting sqref="E52">
    <cfRule type="duplicateValues" dxfId="6567" priority="10526"/>
    <cfRule type="duplicateValues" dxfId="6566" priority="10527"/>
    <cfRule type="duplicateValues" dxfId="6565" priority="10528"/>
    <cfRule type="duplicateValues" dxfId="6564" priority="10529"/>
  </conditionalFormatting>
  <conditionalFormatting sqref="E52">
    <cfRule type="duplicateValues" dxfId="6563" priority="10522"/>
    <cfRule type="duplicateValues" dxfId="6562" priority="10523"/>
    <cfRule type="duplicateValues" dxfId="6561" priority="10524"/>
    <cfRule type="duplicateValues" dxfId="6560" priority="10525"/>
  </conditionalFormatting>
  <conditionalFormatting sqref="E52">
    <cfRule type="duplicateValues" dxfId="6559" priority="10519"/>
    <cfRule type="duplicateValues" dxfId="6558" priority="10520"/>
    <cfRule type="duplicateValues" dxfId="6557" priority="10521"/>
  </conditionalFormatting>
  <conditionalFormatting sqref="E52">
    <cfRule type="duplicateValues" dxfId="6556" priority="10518"/>
  </conditionalFormatting>
  <conditionalFormatting sqref="E52">
    <cfRule type="duplicateValues" dxfId="6555" priority="10514"/>
    <cfRule type="duplicateValues" dxfId="6554" priority="10515"/>
    <cfRule type="duplicateValues" dxfId="6553" priority="10516"/>
    <cfRule type="duplicateValues" dxfId="6552" priority="10517"/>
  </conditionalFormatting>
  <conditionalFormatting sqref="E52">
    <cfRule type="duplicateValues" dxfId="6551" priority="10508"/>
    <cfRule type="duplicateValues" dxfId="6550" priority="10509"/>
    <cfRule type="duplicateValues" dxfId="6549" priority="10510"/>
    <cfRule type="duplicateValues" dxfId="6548" priority="10511"/>
    <cfRule type="duplicateValues" dxfId="6547" priority="10512"/>
    <cfRule type="duplicateValues" dxfId="6546" priority="10513"/>
  </conditionalFormatting>
  <conditionalFormatting sqref="E52">
    <cfRule type="duplicateValues" dxfId="6545" priority="10507"/>
  </conditionalFormatting>
  <conditionalFormatting sqref="E52">
    <cfRule type="duplicateValues" dxfId="6544" priority="10501"/>
    <cfRule type="duplicateValues" dxfId="6543" priority="10502"/>
    <cfRule type="duplicateValues" dxfId="6542" priority="10503"/>
    <cfRule type="duplicateValues" dxfId="6541" priority="10504"/>
    <cfRule type="duplicateValues" dxfId="6540" priority="10505"/>
    <cfRule type="duplicateValues" dxfId="6539" priority="10506"/>
  </conditionalFormatting>
  <conditionalFormatting sqref="E52">
    <cfRule type="duplicateValues" dxfId="6538" priority="10500"/>
  </conditionalFormatting>
  <conditionalFormatting sqref="E52">
    <cfRule type="duplicateValues" dxfId="6537" priority="10499"/>
  </conditionalFormatting>
  <conditionalFormatting sqref="E52">
    <cfRule type="duplicateValues" dxfId="6536" priority="10488"/>
    <cfRule type="duplicateValues" dxfId="6535" priority="10489"/>
    <cfRule type="duplicateValues" dxfId="6534" priority="10490"/>
    <cfRule type="duplicateValues" dxfId="6533" priority="10491"/>
    <cfRule type="duplicateValues" dxfId="6532" priority="10492"/>
    <cfRule type="duplicateValues" dxfId="6531" priority="10493"/>
    <cfRule type="duplicateValues" dxfId="6530" priority="10494"/>
    <cfRule type="duplicateValues" dxfId="6529" priority="10495"/>
    <cfRule type="duplicateValues" dxfId="6528" priority="10496"/>
    <cfRule type="duplicateValues" dxfId="6527" priority="10497"/>
    <cfRule type="duplicateValues" dxfId="6526" priority="10498"/>
  </conditionalFormatting>
  <conditionalFormatting sqref="E52">
    <cfRule type="duplicateValues" dxfId="6525" priority="10484"/>
    <cfRule type="duplicateValues" dxfId="6524" priority="10485"/>
    <cfRule type="duplicateValues" dxfId="6523" priority="10486"/>
    <cfRule type="duplicateValues" dxfId="6522" priority="10487"/>
  </conditionalFormatting>
  <conditionalFormatting sqref="E52">
    <cfRule type="duplicateValues" dxfId="6521" priority="10478"/>
    <cfRule type="duplicateValues" dxfId="6520" priority="10479"/>
    <cfRule type="duplicateValues" dxfId="6519" priority="10480"/>
    <cfRule type="duplicateValues" dxfId="6518" priority="10481"/>
    <cfRule type="duplicateValues" dxfId="6517" priority="10482"/>
    <cfRule type="duplicateValues" dxfId="6516" priority="10483"/>
  </conditionalFormatting>
  <conditionalFormatting sqref="E52">
    <cfRule type="duplicateValues" dxfId="6515" priority="10477"/>
  </conditionalFormatting>
  <conditionalFormatting sqref="E52">
    <cfRule type="duplicateValues" dxfId="6514" priority="10466"/>
    <cfRule type="duplicateValues" dxfId="6513" priority="10467"/>
    <cfRule type="duplicateValues" dxfId="6512" priority="10468"/>
    <cfRule type="duplicateValues" dxfId="6511" priority="10469"/>
    <cfRule type="duplicateValues" dxfId="6510" priority="10470"/>
    <cfRule type="duplicateValues" dxfId="6509" priority="10471"/>
    <cfRule type="duplicateValues" dxfId="6508" priority="10472"/>
    <cfRule type="duplicateValues" dxfId="6507" priority="10473"/>
    <cfRule type="duplicateValues" dxfId="6506" priority="10474"/>
    <cfRule type="duplicateValues" dxfId="6505" priority="10475"/>
    <cfRule type="duplicateValues" dxfId="6504" priority="10476"/>
  </conditionalFormatting>
  <conditionalFormatting sqref="E52">
    <cfRule type="duplicateValues" dxfId="6503" priority="10462"/>
    <cfRule type="duplicateValues" dxfId="6502" priority="10463"/>
    <cfRule type="duplicateValues" dxfId="6501" priority="10464"/>
    <cfRule type="duplicateValues" dxfId="6500" priority="10465"/>
  </conditionalFormatting>
  <conditionalFormatting sqref="E52">
    <cfRule type="duplicateValues" dxfId="6499" priority="10458"/>
    <cfRule type="duplicateValues" dxfId="6498" priority="10459"/>
    <cfRule type="duplicateValues" dxfId="6497" priority="10460"/>
    <cfRule type="duplicateValues" dxfId="6496" priority="10461"/>
  </conditionalFormatting>
  <conditionalFormatting sqref="E52">
    <cfRule type="duplicateValues" dxfId="6495" priority="10456"/>
  </conditionalFormatting>
  <conditionalFormatting sqref="E52">
    <cfRule type="duplicateValues" dxfId="6494" priority="10457"/>
  </conditionalFormatting>
  <conditionalFormatting sqref="E52">
    <cfRule type="duplicateValues" dxfId="6493" priority="10455"/>
  </conditionalFormatting>
  <conditionalFormatting sqref="E52">
    <cfRule type="duplicateValues" dxfId="6492" priority="10454"/>
  </conditionalFormatting>
  <conditionalFormatting sqref="E52">
    <cfRule type="duplicateValues" dxfId="6491" priority="10450"/>
    <cfRule type="duplicateValues" dxfId="6490" priority="10451"/>
    <cfRule type="duplicateValues" dxfId="6489" priority="10452"/>
    <cfRule type="duplicateValues" dxfId="6488" priority="10453"/>
  </conditionalFormatting>
  <conditionalFormatting sqref="E52">
    <cfRule type="duplicateValues" dxfId="6487" priority="10444"/>
    <cfRule type="duplicateValues" dxfId="6486" priority="10445"/>
    <cfRule type="duplicateValues" dxfId="6485" priority="10446"/>
    <cfRule type="duplicateValues" dxfId="6484" priority="10447"/>
    <cfRule type="duplicateValues" dxfId="6483" priority="10448"/>
    <cfRule type="duplicateValues" dxfId="6482" priority="10449"/>
  </conditionalFormatting>
  <conditionalFormatting sqref="E52">
    <cfRule type="duplicateValues" dxfId="6481" priority="10443"/>
  </conditionalFormatting>
  <conditionalFormatting sqref="E52">
    <cfRule type="duplicateValues" dxfId="6480" priority="10442"/>
  </conditionalFormatting>
  <conditionalFormatting sqref="E52">
    <cfRule type="duplicateValues" dxfId="6479" priority="10431"/>
    <cfRule type="duplicateValues" dxfId="6478" priority="10432"/>
    <cfRule type="duplicateValues" dxfId="6477" priority="10433"/>
    <cfRule type="duplicateValues" dxfId="6476" priority="10434"/>
    <cfRule type="duplicateValues" dxfId="6475" priority="10435"/>
    <cfRule type="duplicateValues" dxfId="6474" priority="10436"/>
    <cfRule type="duplicateValues" dxfId="6473" priority="10437"/>
    <cfRule type="duplicateValues" dxfId="6472" priority="10438"/>
    <cfRule type="duplicateValues" dxfId="6471" priority="10439"/>
    <cfRule type="duplicateValues" dxfId="6470" priority="10440"/>
    <cfRule type="duplicateValues" dxfId="6469" priority="10441"/>
  </conditionalFormatting>
  <conditionalFormatting sqref="E52">
    <cfRule type="duplicateValues" dxfId="6468" priority="10427"/>
    <cfRule type="duplicateValues" dxfId="6467" priority="10428"/>
    <cfRule type="duplicateValues" dxfId="6466" priority="10429"/>
    <cfRule type="duplicateValues" dxfId="6465" priority="10430"/>
  </conditionalFormatting>
  <conditionalFormatting sqref="E52">
    <cfRule type="duplicateValues" dxfId="6464" priority="10423"/>
    <cfRule type="duplicateValues" dxfId="6463" priority="10424"/>
    <cfRule type="duplicateValues" dxfId="6462" priority="10425"/>
    <cfRule type="duplicateValues" dxfId="6461" priority="10426"/>
  </conditionalFormatting>
  <conditionalFormatting sqref="E52">
    <cfRule type="duplicateValues" dxfId="6460" priority="10421"/>
  </conditionalFormatting>
  <conditionalFormatting sqref="E52">
    <cfRule type="duplicateValues" dxfId="6459" priority="10422"/>
  </conditionalFormatting>
  <conditionalFormatting sqref="E52">
    <cfRule type="duplicateValues" dxfId="6458" priority="10420"/>
  </conditionalFormatting>
  <conditionalFormatting sqref="E52">
    <cfRule type="duplicateValues" dxfId="6457" priority="10419"/>
  </conditionalFormatting>
  <conditionalFormatting sqref="E52">
    <cfRule type="duplicateValues" dxfId="6456" priority="10408"/>
    <cfRule type="duplicateValues" dxfId="6455" priority="10409"/>
    <cfRule type="duplicateValues" dxfId="6454" priority="10410"/>
    <cfRule type="duplicateValues" dxfId="6453" priority="10411"/>
    <cfRule type="duplicateValues" dxfId="6452" priority="10412"/>
    <cfRule type="duplicateValues" dxfId="6451" priority="10413"/>
    <cfRule type="duplicateValues" dxfId="6450" priority="10414"/>
    <cfRule type="duplicateValues" dxfId="6449" priority="10415"/>
    <cfRule type="duplicateValues" dxfId="6448" priority="10416"/>
    <cfRule type="duplicateValues" dxfId="6447" priority="10417"/>
    <cfRule type="duplicateValues" dxfId="6446" priority="10418"/>
  </conditionalFormatting>
  <conditionalFormatting sqref="E52">
    <cfRule type="duplicateValues" dxfId="6445" priority="10404"/>
    <cfRule type="duplicateValues" dxfId="6444" priority="10405"/>
    <cfRule type="duplicateValues" dxfId="6443" priority="10406"/>
    <cfRule type="duplicateValues" dxfId="6442" priority="10407"/>
  </conditionalFormatting>
  <conditionalFormatting sqref="E52">
    <cfRule type="duplicateValues" dxfId="6441" priority="10398"/>
    <cfRule type="duplicateValues" dxfId="6440" priority="10399"/>
    <cfRule type="duplicateValues" dxfId="6439" priority="10400"/>
    <cfRule type="duplicateValues" dxfId="6438" priority="10401"/>
    <cfRule type="duplicateValues" dxfId="6437" priority="10402"/>
    <cfRule type="duplicateValues" dxfId="6436" priority="10403"/>
  </conditionalFormatting>
  <conditionalFormatting sqref="E52">
    <cfRule type="duplicateValues" dxfId="6435" priority="10396"/>
  </conditionalFormatting>
  <conditionalFormatting sqref="E52">
    <cfRule type="duplicateValues" dxfId="6434" priority="10397"/>
  </conditionalFormatting>
  <conditionalFormatting sqref="E52">
    <cfRule type="duplicateValues" dxfId="6433" priority="10394"/>
  </conditionalFormatting>
  <conditionalFormatting sqref="E52">
    <cfRule type="duplicateValues" dxfId="6432" priority="10395"/>
  </conditionalFormatting>
  <conditionalFormatting sqref="E52">
    <cfRule type="duplicateValues" dxfId="6431" priority="10391"/>
    <cfRule type="duplicateValues" dxfId="6430" priority="10392"/>
    <cfRule type="duplicateValues" dxfId="6429" priority="10393"/>
  </conditionalFormatting>
  <conditionalFormatting sqref="E52">
    <cfRule type="duplicateValues" dxfId="6428" priority="10390"/>
  </conditionalFormatting>
  <conditionalFormatting sqref="E52">
    <cfRule type="duplicateValues" dxfId="6427" priority="10386"/>
    <cfRule type="duplicateValues" dxfId="6426" priority="10387"/>
    <cfRule type="duplicateValues" dxfId="6425" priority="10388"/>
    <cfRule type="duplicateValues" dxfId="6424" priority="10389"/>
  </conditionalFormatting>
  <conditionalFormatting sqref="E52">
    <cfRule type="duplicateValues" dxfId="6423" priority="10380"/>
    <cfRule type="duplicateValues" dxfId="6422" priority="10381"/>
    <cfRule type="duplicateValues" dxfId="6421" priority="10382"/>
    <cfRule type="duplicateValues" dxfId="6420" priority="10383"/>
    <cfRule type="duplicateValues" dxfId="6419" priority="10384"/>
    <cfRule type="duplicateValues" dxfId="6418" priority="10385"/>
  </conditionalFormatting>
  <conditionalFormatting sqref="E52">
    <cfRule type="duplicateValues" dxfId="6417" priority="10379"/>
  </conditionalFormatting>
  <conditionalFormatting sqref="E52">
    <cfRule type="duplicateValues" dxfId="6416" priority="10377"/>
  </conditionalFormatting>
  <conditionalFormatting sqref="E52">
    <cfRule type="duplicateValues" dxfId="6415" priority="10378"/>
  </conditionalFormatting>
  <conditionalFormatting sqref="E52">
    <cfRule type="duplicateValues" dxfId="6414" priority="10374"/>
    <cfRule type="duplicateValues" dxfId="6413" priority="10375"/>
    <cfRule type="duplicateValues" dxfId="6412" priority="10376"/>
  </conditionalFormatting>
  <conditionalFormatting sqref="E52">
    <cfRule type="duplicateValues" dxfId="6411" priority="10373"/>
  </conditionalFormatting>
  <conditionalFormatting sqref="E52">
    <cfRule type="duplicateValues" dxfId="6410" priority="10369"/>
    <cfRule type="duplicateValues" dxfId="6409" priority="10370"/>
    <cfRule type="duplicateValues" dxfId="6408" priority="10371"/>
    <cfRule type="duplicateValues" dxfId="6407" priority="10372"/>
  </conditionalFormatting>
  <conditionalFormatting sqref="E52">
    <cfRule type="duplicateValues" dxfId="6406" priority="10365"/>
    <cfRule type="duplicateValues" dxfId="6405" priority="10366"/>
    <cfRule type="duplicateValues" dxfId="6404" priority="10367"/>
    <cfRule type="duplicateValues" dxfId="6403" priority="10368"/>
  </conditionalFormatting>
  <conditionalFormatting sqref="E52">
    <cfRule type="duplicateValues" dxfId="6402" priority="10362"/>
    <cfRule type="duplicateValues" dxfId="6401" priority="10363"/>
    <cfRule type="duplicateValues" dxfId="6400" priority="10364"/>
  </conditionalFormatting>
  <conditionalFormatting sqref="E52">
    <cfRule type="duplicateValues" dxfId="6399" priority="10361"/>
  </conditionalFormatting>
  <conditionalFormatting sqref="E52">
    <cfRule type="duplicateValues" dxfId="6398" priority="10357"/>
    <cfRule type="duplicateValues" dxfId="6397" priority="10358"/>
    <cfRule type="duplicateValues" dxfId="6396" priority="10359"/>
    <cfRule type="duplicateValues" dxfId="6395" priority="10360"/>
  </conditionalFormatting>
  <conditionalFormatting sqref="E52">
    <cfRule type="duplicateValues" dxfId="6394" priority="10351"/>
    <cfRule type="duplicateValues" dxfId="6393" priority="10352"/>
    <cfRule type="duplicateValues" dxfId="6392" priority="10353"/>
    <cfRule type="duplicateValues" dxfId="6391" priority="10354"/>
    <cfRule type="duplicateValues" dxfId="6390" priority="10355"/>
    <cfRule type="duplicateValues" dxfId="6389" priority="10356"/>
  </conditionalFormatting>
  <conditionalFormatting sqref="E52">
    <cfRule type="duplicateValues" dxfId="6388" priority="10350"/>
  </conditionalFormatting>
  <conditionalFormatting sqref="E52">
    <cfRule type="duplicateValues" dxfId="6387" priority="10344"/>
    <cfRule type="duplicateValues" dxfId="6386" priority="10345"/>
    <cfRule type="duplicateValues" dxfId="6385" priority="10346"/>
    <cfRule type="duplicateValues" dxfId="6384" priority="10347"/>
    <cfRule type="duplicateValues" dxfId="6383" priority="10348"/>
    <cfRule type="duplicateValues" dxfId="6382" priority="10349"/>
  </conditionalFormatting>
  <conditionalFormatting sqref="E52">
    <cfRule type="duplicateValues" dxfId="6381" priority="10343"/>
  </conditionalFormatting>
  <conditionalFormatting sqref="E52">
    <cfRule type="duplicateValues" dxfId="6380" priority="10342"/>
  </conditionalFormatting>
  <conditionalFormatting sqref="E52">
    <cfRule type="duplicateValues" dxfId="6379" priority="10331"/>
    <cfRule type="duplicateValues" dxfId="6378" priority="10332"/>
    <cfRule type="duplicateValues" dxfId="6377" priority="10333"/>
    <cfRule type="duplicateValues" dxfId="6376" priority="10334"/>
    <cfRule type="duplicateValues" dxfId="6375" priority="10335"/>
    <cfRule type="duplicateValues" dxfId="6374" priority="10336"/>
    <cfRule type="duplicateValues" dxfId="6373" priority="10337"/>
    <cfRule type="duplicateValues" dxfId="6372" priority="10338"/>
    <cfRule type="duplicateValues" dxfId="6371" priority="10339"/>
    <cfRule type="duplicateValues" dxfId="6370" priority="10340"/>
    <cfRule type="duplicateValues" dxfId="6369" priority="10341"/>
  </conditionalFormatting>
  <conditionalFormatting sqref="E52">
    <cfRule type="duplicateValues" dxfId="6368" priority="10327"/>
    <cfRule type="duplicateValues" dxfId="6367" priority="10328"/>
    <cfRule type="duplicateValues" dxfId="6366" priority="10329"/>
    <cfRule type="duplicateValues" dxfId="6365" priority="10330"/>
  </conditionalFormatting>
  <conditionalFormatting sqref="E52">
    <cfRule type="duplicateValues" dxfId="6364" priority="10321"/>
    <cfRule type="duplicateValues" dxfId="6363" priority="10322"/>
    <cfRule type="duplicateValues" dxfId="6362" priority="10323"/>
    <cfRule type="duplicateValues" dxfId="6361" priority="10324"/>
    <cfRule type="duplicateValues" dxfId="6360" priority="10325"/>
    <cfRule type="duplicateValues" dxfId="6359" priority="10326"/>
  </conditionalFormatting>
  <conditionalFormatting sqref="E52">
    <cfRule type="duplicateValues" dxfId="6358" priority="10320"/>
  </conditionalFormatting>
  <conditionalFormatting sqref="E52">
    <cfRule type="duplicateValues" dxfId="6357" priority="10309"/>
    <cfRule type="duplicateValues" dxfId="6356" priority="10310"/>
    <cfRule type="duplicateValues" dxfId="6355" priority="10311"/>
    <cfRule type="duplicateValues" dxfId="6354" priority="10312"/>
    <cfRule type="duplicateValues" dxfId="6353" priority="10313"/>
    <cfRule type="duplicateValues" dxfId="6352" priority="10314"/>
    <cfRule type="duplicateValues" dxfId="6351" priority="10315"/>
    <cfRule type="duplicateValues" dxfId="6350" priority="10316"/>
    <cfRule type="duplicateValues" dxfId="6349" priority="10317"/>
    <cfRule type="duplicateValues" dxfId="6348" priority="10318"/>
    <cfRule type="duplicateValues" dxfId="6347" priority="10319"/>
  </conditionalFormatting>
  <conditionalFormatting sqref="E52">
    <cfRule type="duplicateValues" dxfId="6346" priority="10305"/>
    <cfRule type="duplicateValues" dxfId="6345" priority="10306"/>
    <cfRule type="duplicateValues" dxfId="6344" priority="10307"/>
    <cfRule type="duplicateValues" dxfId="6343" priority="10308"/>
  </conditionalFormatting>
  <conditionalFormatting sqref="E52">
    <cfRule type="duplicateValues" dxfId="6342" priority="10301"/>
    <cfRule type="duplicateValues" dxfId="6341" priority="10302"/>
    <cfRule type="duplicateValues" dxfId="6340" priority="10303"/>
    <cfRule type="duplicateValues" dxfId="6339" priority="10304"/>
  </conditionalFormatting>
  <conditionalFormatting sqref="E52">
    <cfRule type="duplicateValues" dxfId="6338" priority="10299"/>
  </conditionalFormatting>
  <conditionalFormatting sqref="E52">
    <cfRule type="duplicateValues" dxfId="6337" priority="10300"/>
  </conditionalFormatting>
  <conditionalFormatting sqref="E52">
    <cfRule type="duplicateValues" dxfId="6336" priority="10298"/>
  </conditionalFormatting>
  <conditionalFormatting sqref="E51">
    <cfRule type="duplicateValues" dxfId="6335" priority="10294"/>
    <cfRule type="duplicateValues" dxfId="6334" priority="10295"/>
    <cfRule type="duplicateValues" dxfId="6333" priority="10296"/>
    <cfRule type="duplicateValues" dxfId="6332" priority="10297"/>
  </conditionalFormatting>
  <conditionalFormatting sqref="E51">
    <cfRule type="duplicateValues" dxfId="6331" priority="10288"/>
    <cfRule type="duplicateValues" dxfId="6330" priority="10289"/>
    <cfRule type="duplicateValues" dxfId="6329" priority="10290"/>
    <cfRule type="duplicateValues" dxfId="6328" priority="10291"/>
    <cfRule type="duplicateValues" dxfId="6327" priority="10292"/>
    <cfRule type="duplicateValues" dxfId="6326" priority="10293"/>
  </conditionalFormatting>
  <conditionalFormatting sqref="E51">
    <cfRule type="duplicateValues" dxfId="6325" priority="10287"/>
  </conditionalFormatting>
  <conditionalFormatting sqref="E51">
    <cfRule type="duplicateValues" dxfId="6324" priority="10286"/>
  </conditionalFormatting>
  <conditionalFormatting sqref="E51">
    <cfRule type="duplicateValues" dxfId="6323" priority="10282"/>
    <cfRule type="duplicateValues" dxfId="6322" priority="10283"/>
    <cfRule type="duplicateValues" dxfId="6321" priority="10284"/>
    <cfRule type="duplicateValues" dxfId="6320" priority="10285"/>
  </conditionalFormatting>
  <conditionalFormatting sqref="E51">
    <cfRule type="duplicateValues" dxfId="6319" priority="10276"/>
    <cfRule type="duplicateValues" dxfId="6318" priority="10277"/>
    <cfRule type="duplicateValues" dxfId="6317" priority="10278"/>
    <cfRule type="duplicateValues" dxfId="6316" priority="10279"/>
    <cfRule type="duplicateValues" dxfId="6315" priority="10280"/>
    <cfRule type="duplicateValues" dxfId="6314" priority="10281"/>
  </conditionalFormatting>
  <conditionalFormatting sqref="E51">
    <cfRule type="duplicateValues" dxfId="6313" priority="10275"/>
  </conditionalFormatting>
  <conditionalFormatting sqref="E51">
    <cfRule type="duplicateValues" dxfId="6312" priority="10273"/>
  </conditionalFormatting>
  <conditionalFormatting sqref="E51">
    <cfRule type="duplicateValues" dxfId="6311" priority="10274"/>
  </conditionalFormatting>
  <conditionalFormatting sqref="E51">
    <cfRule type="duplicateValues" dxfId="6310" priority="10270"/>
    <cfRule type="duplicateValues" dxfId="6309" priority="10271"/>
    <cfRule type="duplicateValues" dxfId="6308" priority="10272"/>
  </conditionalFormatting>
  <conditionalFormatting sqref="E51">
    <cfRule type="duplicateValues" dxfId="6307" priority="10269"/>
  </conditionalFormatting>
  <conditionalFormatting sqref="E51">
    <cfRule type="duplicateValues" dxfId="6306" priority="10265"/>
    <cfRule type="duplicateValues" dxfId="6305" priority="10266"/>
    <cfRule type="duplicateValues" dxfId="6304" priority="10267"/>
    <cfRule type="duplicateValues" dxfId="6303" priority="10268"/>
  </conditionalFormatting>
  <conditionalFormatting sqref="E51">
    <cfRule type="duplicateValues" dxfId="6302" priority="10261"/>
    <cfRule type="duplicateValues" dxfId="6301" priority="10262"/>
    <cfRule type="duplicateValues" dxfId="6300" priority="10263"/>
    <cfRule type="duplicateValues" dxfId="6299" priority="10264"/>
  </conditionalFormatting>
  <conditionalFormatting sqref="E53">
    <cfRule type="duplicateValues" dxfId="6298" priority="10109"/>
  </conditionalFormatting>
  <conditionalFormatting sqref="E53">
    <cfRule type="duplicateValues" dxfId="6297" priority="10108"/>
  </conditionalFormatting>
  <conditionalFormatting sqref="E53">
    <cfRule type="duplicateValues" dxfId="6296" priority="10107"/>
  </conditionalFormatting>
  <conditionalFormatting sqref="E53">
    <cfRule type="duplicateValues" dxfId="6295" priority="10106"/>
  </conditionalFormatting>
  <conditionalFormatting sqref="C53:E53">
    <cfRule type="duplicateValues" dxfId="6294" priority="10105"/>
  </conditionalFormatting>
  <conditionalFormatting sqref="E53">
    <cfRule type="duplicateValues" dxfId="6293" priority="10104"/>
  </conditionalFormatting>
  <conditionalFormatting sqref="E52">
    <cfRule type="duplicateValues" dxfId="6292" priority="10100"/>
    <cfRule type="duplicateValues" dxfId="6291" priority="10101"/>
    <cfRule type="duplicateValues" dxfId="6290" priority="10102"/>
    <cfRule type="duplicateValues" dxfId="6289" priority="10103"/>
  </conditionalFormatting>
  <conditionalFormatting sqref="E52">
    <cfRule type="duplicateValues" dxfId="6288" priority="10094"/>
    <cfRule type="duplicateValues" dxfId="6287" priority="10095"/>
    <cfRule type="duplicateValues" dxfId="6286" priority="10096"/>
    <cfRule type="duplicateValues" dxfId="6285" priority="10097"/>
    <cfRule type="duplicateValues" dxfId="6284" priority="10098"/>
    <cfRule type="duplicateValues" dxfId="6283" priority="10099"/>
  </conditionalFormatting>
  <conditionalFormatting sqref="E53">
    <cfRule type="duplicateValues" dxfId="6282" priority="10082"/>
    <cfRule type="duplicateValues" dxfId="6281" priority="10083"/>
    <cfRule type="duplicateValues" dxfId="6280" priority="10084"/>
    <cfRule type="duplicateValues" dxfId="6279" priority="10085"/>
    <cfRule type="duplicateValues" dxfId="6278" priority="10086"/>
    <cfRule type="duplicateValues" dxfId="6277" priority="10087"/>
    <cfRule type="duplicateValues" dxfId="6276" priority="10088"/>
    <cfRule type="duplicateValues" dxfId="6275" priority="10089"/>
    <cfRule type="duplicateValues" dxfId="6274" priority="10090"/>
    <cfRule type="duplicateValues" dxfId="6273" priority="10091"/>
    <cfRule type="duplicateValues" dxfId="6272" priority="10092"/>
  </conditionalFormatting>
  <conditionalFormatting sqref="E52">
    <cfRule type="duplicateValues" dxfId="6271" priority="10093"/>
  </conditionalFormatting>
  <conditionalFormatting sqref="E52">
    <cfRule type="duplicateValues" dxfId="6270" priority="10080"/>
  </conditionalFormatting>
  <conditionalFormatting sqref="E52">
    <cfRule type="duplicateValues" dxfId="6269" priority="10081"/>
  </conditionalFormatting>
  <conditionalFormatting sqref="E52">
    <cfRule type="duplicateValues" dxfId="6268" priority="10077"/>
    <cfRule type="duplicateValues" dxfId="6267" priority="10078"/>
    <cfRule type="duplicateValues" dxfId="6266" priority="10079"/>
  </conditionalFormatting>
  <conditionalFormatting sqref="E53">
    <cfRule type="duplicateValues" dxfId="6265" priority="10073"/>
    <cfRule type="duplicateValues" dxfId="6264" priority="10074"/>
    <cfRule type="duplicateValues" dxfId="6263" priority="10075"/>
    <cfRule type="duplicateValues" dxfId="6262" priority="10076"/>
  </conditionalFormatting>
  <conditionalFormatting sqref="E53">
    <cfRule type="duplicateValues" dxfId="6261" priority="10069"/>
    <cfRule type="duplicateValues" dxfId="6260" priority="10070"/>
    <cfRule type="duplicateValues" dxfId="6259" priority="10071"/>
    <cfRule type="duplicateValues" dxfId="6258" priority="10072"/>
  </conditionalFormatting>
  <conditionalFormatting sqref="E52">
    <cfRule type="duplicateValues" dxfId="6257" priority="10068"/>
  </conditionalFormatting>
  <conditionalFormatting sqref="E52">
    <cfRule type="duplicateValues" dxfId="6256" priority="10064"/>
    <cfRule type="duplicateValues" dxfId="6255" priority="10065"/>
    <cfRule type="duplicateValues" dxfId="6254" priority="10066"/>
    <cfRule type="duplicateValues" dxfId="6253" priority="10067"/>
  </conditionalFormatting>
  <conditionalFormatting sqref="E53">
    <cfRule type="duplicateValues" dxfId="6252" priority="10062"/>
  </conditionalFormatting>
  <conditionalFormatting sqref="E53">
    <cfRule type="duplicateValues" dxfId="6251" priority="10063"/>
  </conditionalFormatting>
  <conditionalFormatting sqref="E53">
    <cfRule type="duplicateValues" dxfId="6250" priority="10061"/>
  </conditionalFormatting>
  <conditionalFormatting sqref="E52">
    <cfRule type="duplicateValues" dxfId="6249" priority="10057"/>
    <cfRule type="duplicateValues" dxfId="6248" priority="10058"/>
    <cfRule type="duplicateValues" dxfId="6247" priority="10059"/>
    <cfRule type="duplicateValues" dxfId="6246" priority="10060"/>
  </conditionalFormatting>
  <conditionalFormatting sqref="E52">
    <cfRule type="duplicateValues" dxfId="6245" priority="10054"/>
    <cfRule type="duplicateValues" dxfId="6244" priority="10055"/>
    <cfRule type="duplicateValues" dxfId="6243" priority="10056"/>
  </conditionalFormatting>
  <conditionalFormatting sqref="E52">
    <cfRule type="duplicateValues" dxfId="6242" priority="10053"/>
  </conditionalFormatting>
  <conditionalFormatting sqref="E52">
    <cfRule type="duplicateValues" dxfId="6241" priority="10049"/>
    <cfRule type="duplicateValues" dxfId="6240" priority="10050"/>
    <cfRule type="duplicateValues" dxfId="6239" priority="10051"/>
    <cfRule type="duplicateValues" dxfId="6238" priority="10052"/>
  </conditionalFormatting>
  <conditionalFormatting sqref="E52">
    <cfRule type="duplicateValues" dxfId="6237" priority="10043"/>
    <cfRule type="duplicateValues" dxfId="6236" priority="10044"/>
    <cfRule type="duplicateValues" dxfId="6235" priority="10045"/>
    <cfRule type="duplicateValues" dxfId="6234" priority="10046"/>
    <cfRule type="duplicateValues" dxfId="6233" priority="10047"/>
    <cfRule type="duplicateValues" dxfId="6232" priority="10048"/>
  </conditionalFormatting>
  <conditionalFormatting sqref="E52">
    <cfRule type="duplicateValues" dxfId="6231" priority="10042"/>
  </conditionalFormatting>
  <conditionalFormatting sqref="E53">
    <cfRule type="duplicateValues" dxfId="6230" priority="10041"/>
  </conditionalFormatting>
  <conditionalFormatting sqref="E53">
    <cfRule type="duplicateValues" dxfId="6229" priority="10030"/>
    <cfRule type="duplicateValues" dxfId="6228" priority="10031"/>
    <cfRule type="duplicateValues" dxfId="6227" priority="10032"/>
    <cfRule type="duplicateValues" dxfId="6226" priority="10033"/>
    <cfRule type="duplicateValues" dxfId="6225" priority="10034"/>
    <cfRule type="duplicateValues" dxfId="6224" priority="10035"/>
    <cfRule type="duplicateValues" dxfId="6223" priority="10036"/>
    <cfRule type="duplicateValues" dxfId="6222" priority="10037"/>
    <cfRule type="duplicateValues" dxfId="6221" priority="10038"/>
    <cfRule type="duplicateValues" dxfId="6220" priority="10039"/>
    <cfRule type="duplicateValues" dxfId="6219" priority="10040"/>
  </conditionalFormatting>
  <conditionalFormatting sqref="E53">
    <cfRule type="duplicateValues" dxfId="6218" priority="10026"/>
    <cfRule type="duplicateValues" dxfId="6217" priority="10027"/>
    <cfRule type="duplicateValues" dxfId="6216" priority="10028"/>
    <cfRule type="duplicateValues" dxfId="6215" priority="10029"/>
  </conditionalFormatting>
  <conditionalFormatting sqref="E53">
    <cfRule type="duplicateValues" dxfId="6214" priority="10020"/>
    <cfRule type="duplicateValues" dxfId="6213" priority="10021"/>
    <cfRule type="duplicateValues" dxfId="6212" priority="10022"/>
    <cfRule type="duplicateValues" dxfId="6211" priority="10023"/>
    <cfRule type="duplicateValues" dxfId="6210" priority="10024"/>
    <cfRule type="duplicateValues" dxfId="6209" priority="10025"/>
  </conditionalFormatting>
  <conditionalFormatting sqref="E53">
    <cfRule type="duplicateValues" dxfId="6208" priority="10018"/>
  </conditionalFormatting>
  <conditionalFormatting sqref="E53">
    <cfRule type="duplicateValues" dxfId="6207" priority="10019"/>
  </conditionalFormatting>
  <conditionalFormatting sqref="E53">
    <cfRule type="duplicateValues" dxfId="6206" priority="10016"/>
  </conditionalFormatting>
  <conditionalFormatting sqref="E53">
    <cfRule type="duplicateValues" dxfId="6205" priority="10017"/>
  </conditionalFormatting>
  <conditionalFormatting sqref="E53">
    <cfRule type="duplicateValues" dxfId="6204" priority="10013"/>
    <cfRule type="duplicateValues" dxfId="6203" priority="10014"/>
    <cfRule type="duplicateValues" dxfId="6202" priority="10015"/>
  </conditionalFormatting>
  <conditionalFormatting sqref="E53">
    <cfRule type="duplicateValues" dxfId="6201" priority="10012"/>
  </conditionalFormatting>
  <conditionalFormatting sqref="E53">
    <cfRule type="duplicateValues" dxfId="6200" priority="10009"/>
    <cfRule type="duplicateValues" dxfId="6199" priority="10010"/>
    <cfRule type="duplicateValues" dxfId="6198" priority="10011"/>
  </conditionalFormatting>
  <conditionalFormatting sqref="E52">
    <cfRule type="duplicateValues" dxfId="6197" priority="10003"/>
    <cfRule type="duplicateValues" dxfId="6196" priority="10004"/>
    <cfRule type="duplicateValues" dxfId="6195" priority="10005"/>
    <cfRule type="duplicateValues" dxfId="6194" priority="10006"/>
    <cfRule type="duplicateValues" dxfId="6193" priority="10007"/>
    <cfRule type="duplicateValues" dxfId="6192" priority="10008"/>
  </conditionalFormatting>
  <conditionalFormatting sqref="E52">
    <cfRule type="duplicateValues" dxfId="6191" priority="10002"/>
  </conditionalFormatting>
  <conditionalFormatting sqref="E52">
    <cfRule type="duplicateValues" dxfId="6190" priority="10001"/>
  </conditionalFormatting>
  <conditionalFormatting sqref="E52">
    <cfRule type="duplicateValues" dxfId="6189" priority="9990"/>
    <cfRule type="duplicateValues" dxfId="6188" priority="9991"/>
    <cfRule type="duplicateValues" dxfId="6187" priority="9992"/>
    <cfRule type="duplicateValues" dxfId="6186" priority="9993"/>
    <cfRule type="duplicateValues" dxfId="6185" priority="9994"/>
    <cfRule type="duplicateValues" dxfId="6184" priority="9995"/>
    <cfRule type="duplicateValues" dxfId="6183" priority="9996"/>
    <cfRule type="duplicateValues" dxfId="6182" priority="9997"/>
    <cfRule type="duplicateValues" dxfId="6181" priority="9998"/>
    <cfRule type="duplicateValues" dxfId="6180" priority="9999"/>
    <cfRule type="duplicateValues" dxfId="6179" priority="10000"/>
  </conditionalFormatting>
  <conditionalFormatting sqref="E52">
    <cfRule type="duplicateValues" dxfId="6178" priority="9986"/>
    <cfRule type="duplicateValues" dxfId="6177" priority="9987"/>
    <cfRule type="duplicateValues" dxfId="6176" priority="9988"/>
    <cfRule type="duplicateValues" dxfId="6175" priority="9989"/>
  </conditionalFormatting>
  <conditionalFormatting sqref="E52">
    <cfRule type="duplicateValues" dxfId="6174" priority="9980"/>
    <cfRule type="duplicateValues" dxfId="6173" priority="9981"/>
    <cfRule type="duplicateValues" dxfId="6172" priority="9982"/>
    <cfRule type="duplicateValues" dxfId="6171" priority="9983"/>
    <cfRule type="duplicateValues" dxfId="6170" priority="9984"/>
    <cfRule type="duplicateValues" dxfId="6169" priority="9985"/>
  </conditionalFormatting>
  <conditionalFormatting sqref="E52">
    <cfRule type="duplicateValues" dxfId="6168" priority="9979"/>
  </conditionalFormatting>
  <conditionalFormatting sqref="E52">
    <cfRule type="duplicateValues" dxfId="6167" priority="9968"/>
    <cfRule type="duplicateValues" dxfId="6166" priority="9969"/>
    <cfRule type="duplicateValues" dxfId="6165" priority="9970"/>
    <cfRule type="duplicateValues" dxfId="6164" priority="9971"/>
    <cfRule type="duplicateValues" dxfId="6163" priority="9972"/>
    <cfRule type="duplicateValues" dxfId="6162" priority="9973"/>
    <cfRule type="duplicateValues" dxfId="6161" priority="9974"/>
    <cfRule type="duplicateValues" dxfId="6160" priority="9975"/>
    <cfRule type="duplicateValues" dxfId="6159" priority="9976"/>
    <cfRule type="duplicateValues" dxfId="6158" priority="9977"/>
    <cfRule type="duplicateValues" dxfId="6157" priority="9978"/>
  </conditionalFormatting>
  <conditionalFormatting sqref="E52">
    <cfRule type="duplicateValues" dxfId="6156" priority="9964"/>
    <cfRule type="duplicateValues" dxfId="6155" priority="9965"/>
    <cfRule type="duplicateValues" dxfId="6154" priority="9966"/>
    <cfRule type="duplicateValues" dxfId="6153" priority="9967"/>
  </conditionalFormatting>
  <conditionalFormatting sqref="E52">
    <cfRule type="duplicateValues" dxfId="6152" priority="9960"/>
    <cfRule type="duplicateValues" dxfId="6151" priority="9961"/>
    <cfRule type="duplicateValues" dxfId="6150" priority="9962"/>
    <cfRule type="duplicateValues" dxfId="6149" priority="9963"/>
  </conditionalFormatting>
  <conditionalFormatting sqref="E52">
    <cfRule type="duplicateValues" dxfId="6148" priority="9958"/>
  </conditionalFormatting>
  <conditionalFormatting sqref="E52">
    <cfRule type="duplicateValues" dxfId="6147" priority="9959"/>
  </conditionalFormatting>
  <conditionalFormatting sqref="E52">
    <cfRule type="duplicateValues" dxfId="6146" priority="9957"/>
  </conditionalFormatting>
  <conditionalFormatting sqref="E53">
    <cfRule type="duplicateValues" dxfId="6145" priority="9956"/>
  </conditionalFormatting>
  <conditionalFormatting sqref="E52">
    <cfRule type="duplicateValues" dxfId="6144" priority="9906"/>
  </conditionalFormatting>
  <conditionalFormatting sqref="E53">
    <cfRule type="duplicateValues" dxfId="6143" priority="9905"/>
  </conditionalFormatting>
  <conditionalFormatting sqref="E53">
    <cfRule type="duplicateValues" dxfId="6142" priority="9899"/>
    <cfRule type="duplicateValues" dxfId="6141" priority="9900"/>
    <cfRule type="duplicateValues" dxfId="6140" priority="9901"/>
    <cfRule type="duplicateValues" dxfId="6139" priority="9902"/>
    <cfRule type="duplicateValues" dxfId="6138" priority="9903"/>
    <cfRule type="duplicateValues" dxfId="6137" priority="9904"/>
  </conditionalFormatting>
  <conditionalFormatting sqref="E53">
    <cfRule type="duplicateValues" dxfId="6136" priority="9898"/>
  </conditionalFormatting>
  <conditionalFormatting sqref="E53">
    <cfRule type="duplicateValues" dxfId="6135" priority="9897"/>
  </conditionalFormatting>
  <conditionalFormatting sqref="E53">
    <cfRule type="duplicateValues" dxfId="6134" priority="9893"/>
    <cfRule type="duplicateValues" dxfId="6133" priority="9894"/>
    <cfRule type="duplicateValues" dxfId="6132" priority="9895"/>
    <cfRule type="duplicateValues" dxfId="6131" priority="9896"/>
  </conditionalFormatting>
  <conditionalFormatting sqref="E53">
    <cfRule type="duplicateValues" dxfId="6130" priority="9892"/>
  </conditionalFormatting>
  <conditionalFormatting sqref="E53">
    <cfRule type="duplicateValues" dxfId="6129" priority="9888"/>
    <cfRule type="duplicateValues" dxfId="6128" priority="9889"/>
    <cfRule type="duplicateValues" dxfId="6127" priority="9890"/>
    <cfRule type="duplicateValues" dxfId="6126" priority="9891"/>
  </conditionalFormatting>
  <conditionalFormatting sqref="E53">
    <cfRule type="duplicateValues" dxfId="6125" priority="9884"/>
    <cfRule type="duplicateValues" dxfId="6124" priority="9885"/>
    <cfRule type="duplicateValues" dxfId="6123" priority="9886"/>
    <cfRule type="duplicateValues" dxfId="6122" priority="9887"/>
  </conditionalFormatting>
  <conditionalFormatting sqref="E53">
    <cfRule type="duplicateValues" dxfId="6121" priority="9882"/>
  </conditionalFormatting>
  <conditionalFormatting sqref="E53">
    <cfRule type="duplicateValues" dxfId="6120" priority="9883"/>
  </conditionalFormatting>
  <conditionalFormatting sqref="E53">
    <cfRule type="duplicateValues" dxfId="6119" priority="9881"/>
  </conditionalFormatting>
  <conditionalFormatting sqref="E53">
    <cfRule type="duplicateValues" dxfId="6118" priority="9877"/>
    <cfRule type="duplicateValues" dxfId="6117" priority="9878"/>
    <cfRule type="duplicateValues" dxfId="6116" priority="9879"/>
    <cfRule type="duplicateValues" dxfId="6115" priority="9880"/>
  </conditionalFormatting>
  <conditionalFormatting sqref="E53">
    <cfRule type="duplicateValues" dxfId="6114" priority="9873"/>
    <cfRule type="duplicateValues" dxfId="6113" priority="9874"/>
    <cfRule type="duplicateValues" dxfId="6112" priority="9875"/>
    <cfRule type="duplicateValues" dxfId="6111" priority="9876"/>
  </conditionalFormatting>
  <conditionalFormatting sqref="E53">
    <cfRule type="duplicateValues" dxfId="6110" priority="9871"/>
  </conditionalFormatting>
  <conditionalFormatting sqref="E53">
    <cfRule type="duplicateValues" dxfId="6109" priority="9872"/>
  </conditionalFormatting>
  <conditionalFormatting sqref="E53">
    <cfRule type="duplicateValues" dxfId="6108" priority="9867"/>
    <cfRule type="duplicateValues" dxfId="6107" priority="9868"/>
    <cfRule type="duplicateValues" dxfId="6106" priority="9869"/>
    <cfRule type="duplicateValues" dxfId="6105" priority="9870"/>
  </conditionalFormatting>
  <conditionalFormatting sqref="E53">
    <cfRule type="duplicateValues" dxfId="6104" priority="9865"/>
  </conditionalFormatting>
  <conditionalFormatting sqref="E53">
    <cfRule type="duplicateValues" dxfId="6103" priority="9866"/>
  </conditionalFormatting>
  <conditionalFormatting sqref="E53">
    <cfRule type="duplicateValues" dxfId="6102" priority="9863"/>
  </conditionalFormatting>
  <conditionalFormatting sqref="E53">
    <cfRule type="duplicateValues" dxfId="6101" priority="9864"/>
  </conditionalFormatting>
  <conditionalFormatting sqref="E53">
    <cfRule type="duplicateValues" dxfId="6100" priority="9859"/>
    <cfRule type="duplicateValues" dxfId="6099" priority="9860"/>
    <cfRule type="duplicateValues" dxfId="6098" priority="9861"/>
    <cfRule type="duplicateValues" dxfId="6097" priority="9862"/>
  </conditionalFormatting>
  <conditionalFormatting sqref="E53">
    <cfRule type="duplicateValues" dxfId="6096" priority="9855"/>
    <cfRule type="duplicateValues" dxfId="6095" priority="9856"/>
    <cfRule type="duplicateValues" dxfId="6094" priority="9857"/>
    <cfRule type="duplicateValues" dxfId="6093" priority="9858"/>
  </conditionalFormatting>
  <conditionalFormatting sqref="E53">
    <cfRule type="duplicateValues" dxfId="6092" priority="9853"/>
  </conditionalFormatting>
  <conditionalFormatting sqref="E53">
    <cfRule type="duplicateValues" dxfId="6091" priority="9854"/>
  </conditionalFormatting>
  <conditionalFormatting sqref="E53">
    <cfRule type="duplicateValues" dxfId="6090" priority="9851"/>
  </conditionalFormatting>
  <conditionalFormatting sqref="E53">
    <cfRule type="duplicateValues" dxfId="6089" priority="9852"/>
  </conditionalFormatting>
  <conditionalFormatting sqref="E53">
    <cfRule type="duplicateValues" dxfId="6088" priority="9847"/>
    <cfRule type="duplicateValues" dxfId="6087" priority="9848"/>
    <cfRule type="duplicateValues" dxfId="6086" priority="9849"/>
    <cfRule type="duplicateValues" dxfId="6085" priority="9850"/>
  </conditionalFormatting>
  <conditionalFormatting sqref="E52">
    <cfRule type="duplicateValues" dxfId="6084" priority="9843"/>
    <cfRule type="duplicateValues" dxfId="6083" priority="9844"/>
    <cfRule type="duplicateValues" dxfId="6082" priority="9845"/>
    <cfRule type="duplicateValues" dxfId="6081" priority="9846"/>
  </conditionalFormatting>
  <conditionalFormatting sqref="E52">
    <cfRule type="duplicateValues" dxfId="6080" priority="9837"/>
    <cfRule type="duplicateValues" dxfId="6079" priority="9838"/>
    <cfRule type="duplicateValues" dxfId="6078" priority="9839"/>
    <cfRule type="duplicateValues" dxfId="6077" priority="9840"/>
    <cfRule type="duplicateValues" dxfId="6076" priority="9841"/>
    <cfRule type="duplicateValues" dxfId="6075" priority="9842"/>
  </conditionalFormatting>
  <conditionalFormatting sqref="E52">
    <cfRule type="duplicateValues" dxfId="6074" priority="9836"/>
  </conditionalFormatting>
  <conditionalFormatting sqref="E53">
    <cfRule type="duplicateValues" dxfId="6073" priority="9832"/>
    <cfRule type="duplicateValues" dxfId="6072" priority="9833"/>
    <cfRule type="duplicateValues" dxfId="6071" priority="9834"/>
    <cfRule type="duplicateValues" dxfId="6070" priority="9835"/>
  </conditionalFormatting>
  <conditionalFormatting sqref="E53">
    <cfRule type="duplicateValues" dxfId="6069" priority="9826"/>
    <cfRule type="duplicateValues" dxfId="6068" priority="9827"/>
    <cfRule type="duplicateValues" dxfId="6067" priority="9828"/>
    <cfRule type="duplicateValues" dxfId="6066" priority="9829"/>
    <cfRule type="duplicateValues" dxfId="6065" priority="9830"/>
    <cfRule type="duplicateValues" dxfId="6064" priority="9831"/>
  </conditionalFormatting>
  <conditionalFormatting sqref="E53">
    <cfRule type="duplicateValues" dxfId="6063" priority="9825"/>
  </conditionalFormatting>
  <conditionalFormatting sqref="E52">
    <cfRule type="duplicateValues" dxfId="6062" priority="9824"/>
  </conditionalFormatting>
  <conditionalFormatting sqref="E52">
    <cfRule type="duplicateValues" dxfId="6061" priority="9813"/>
    <cfRule type="duplicateValues" dxfId="6060" priority="9814"/>
    <cfRule type="duplicateValues" dxfId="6059" priority="9815"/>
    <cfRule type="duplicateValues" dxfId="6058" priority="9816"/>
    <cfRule type="duplicateValues" dxfId="6057" priority="9817"/>
    <cfRule type="duplicateValues" dxfId="6056" priority="9818"/>
    <cfRule type="duplicateValues" dxfId="6055" priority="9819"/>
    <cfRule type="duplicateValues" dxfId="6054" priority="9820"/>
    <cfRule type="duplicateValues" dxfId="6053" priority="9821"/>
    <cfRule type="duplicateValues" dxfId="6052" priority="9822"/>
    <cfRule type="duplicateValues" dxfId="6051" priority="9823"/>
  </conditionalFormatting>
  <conditionalFormatting sqref="E52">
    <cfRule type="duplicateValues" dxfId="6050" priority="9809"/>
    <cfRule type="duplicateValues" dxfId="6049" priority="9810"/>
    <cfRule type="duplicateValues" dxfId="6048" priority="9811"/>
    <cfRule type="duplicateValues" dxfId="6047" priority="9812"/>
  </conditionalFormatting>
  <conditionalFormatting sqref="E52">
    <cfRule type="duplicateValues" dxfId="6046" priority="9805"/>
    <cfRule type="duplicateValues" dxfId="6045" priority="9806"/>
    <cfRule type="duplicateValues" dxfId="6044" priority="9807"/>
    <cfRule type="duplicateValues" dxfId="6043" priority="9808"/>
  </conditionalFormatting>
  <conditionalFormatting sqref="E52">
    <cfRule type="duplicateValues" dxfId="6042" priority="9803"/>
  </conditionalFormatting>
  <conditionalFormatting sqref="E52">
    <cfRule type="duplicateValues" dxfId="6041" priority="9804"/>
  </conditionalFormatting>
  <conditionalFormatting sqref="E52">
    <cfRule type="duplicateValues" dxfId="6040" priority="9802"/>
  </conditionalFormatting>
  <conditionalFormatting sqref="E53">
    <cfRule type="duplicateValues" dxfId="6039" priority="9801"/>
  </conditionalFormatting>
  <conditionalFormatting sqref="E53">
    <cfRule type="duplicateValues" dxfId="6038" priority="9797"/>
    <cfRule type="duplicateValues" dxfId="6037" priority="9798"/>
    <cfRule type="duplicateValues" dxfId="6036" priority="9799"/>
    <cfRule type="duplicateValues" dxfId="6035" priority="9800"/>
  </conditionalFormatting>
  <conditionalFormatting sqref="E52">
    <cfRule type="duplicateValues" dxfId="6034" priority="9796"/>
  </conditionalFormatting>
  <conditionalFormatting sqref="E52">
    <cfRule type="duplicateValues" dxfId="6033" priority="9785"/>
    <cfRule type="duplicateValues" dxfId="6032" priority="9786"/>
    <cfRule type="duplicateValues" dxfId="6031" priority="9787"/>
    <cfRule type="duplicateValues" dxfId="6030" priority="9788"/>
    <cfRule type="duplicateValues" dxfId="6029" priority="9789"/>
    <cfRule type="duplicateValues" dxfId="6028" priority="9790"/>
    <cfRule type="duplicateValues" dxfId="6027" priority="9791"/>
    <cfRule type="duplicateValues" dxfId="6026" priority="9792"/>
    <cfRule type="duplicateValues" dxfId="6025" priority="9793"/>
    <cfRule type="duplicateValues" dxfId="6024" priority="9794"/>
    <cfRule type="duplicateValues" dxfId="6023" priority="9795"/>
  </conditionalFormatting>
  <conditionalFormatting sqref="E53">
    <cfRule type="duplicateValues" dxfId="6022" priority="9779"/>
    <cfRule type="duplicateValues" dxfId="6021" priority="9780"/>
    <cfRule type="duplicateValues" dxfId="6020" priority="9781"/>
    <cfRule type="duplicateValues" dxfId="6019" priority="9782"/>
    <cfRule type="duplicateValues" dxfId="6018" priority="9783"/>
    <cfRule type="duplicateValues" dxfId="6017" priority="9784"/>
  </conditionalFormatting>
  <conditionalFormatting sqref="E53">
    <cfRule type="duplicateValues" dxfId="6016" priority="9778"/>
  </conditionalFormatting>
  <conditionalFormatting sqref="E52">
    <cfRule type="duplicateValues" dxfId="6015" priority="9774"/>
    <cfRule type="duplicateValues" dxfId="6014" priority="9775"/>
    <cfRule type="duplicateValues" dxfId="6013" priority="9776"/>
    <cfRule type="duplicateValues" dxfId="6012" priority="9777"/>
  </conditionalFormatting>
  <conditionalFormatting sqref="E52">
    <cfRule type="duplicateValues" dxfId="6011" priority="9768"/>
    <cfRule type="duplicateValues" dxfId="6010" priority="9769"/>
    <cfRule type="duplicateValues" dxfId="6009" priority="9770"/>
    <cfRule type="duplicateValues" dxfId="6008" priority="9771"/>
    <cfRule type="duplicateValues" dxfId="6007" priority="9772"/>
    <cfRule type="duplicateValues" dxfId="6006" priority="9773"/>
  </conditionalFormatting>
  <conditionalFormatting sqref="E53">
    <cfRule type="duplicateValues" dxfId="6005" priority="9766"/>
  </conditionalFormatting>
  <conditionalFormatting sqref="E53">
    <cfRule type="duplicateValues" dxfId="6004" priority="9767"/>
  </conditionalFormatting>
  <conditionalFormatting sqref="E53">
    <cfRule type="duplicateValues" dxfId="6003" priority="9763"/>
    <cfRule type="duplicateValues" dxfId="6002" priority="9764"/>
    <cfRule type="duplicateValues" dxfId="6001" priority="9765"/>
  </conditionalFormatting>
  <conditionalFormatting sqref="E52">
    <cfRule type="duplicateValues" dxfId="6000" priority="9761"/>
  </conditionalFormatting>
  <conditionalFormatting sqref="E52">
    <cfRule type="duplicateValues" dxfId="5999" priority="9762"/>
  </conditionalFormatting>
  <conditionalFormatting sqref="E53">
    <cfRule type="duplicateValues" dxfId="5998" priority="9760"/>
  </conditionalFormatting>
  <conditionalFormatting sqref="E52">
    <cfRule type="duplicateValues" dxfId="5997" priority="9758"/>
  </conditionalFormatting>
  <conditionalFormatting sqref="E52">
    <cfRule type="duplicateValues" dxfId="5996" priority="9759"/>
  </conditionalFormatting>
  <conditionalFormatting sqref="E52">
    <cfRule type="duplicateValues" dxfId="5995" priority="9755"/>
    <cfRule type="duplicateValues" dxfId="5994" priority="9756"/>
    <cfRule type="duplicateValues" dxfId="5993" priority="9757"/>
  </conditionalFormatting>
  <conditionalFormatting sqref="E53">
    <cfRule type="duplicateValues" dxfId="5992" priority="9751"/>
    <cfRule type="duplicateValues" dxfId="5991" priority="9752"/>
    <cfRule type="duplicateValues" dxfId="5990" priority="9753"/>
    <cfRule type="duplicateValues" dxfId="5989" priority="9754"/>
  </conditionalFormatting>
  <conditionalFormatting sqref="E53">
    <cfRule type="duplicateValues" dxfId="5988" priority="9747"/>
    <cfRule type="duplicateValues" dxfId="5987" priority="9748"/>
    <cfRule type="duplicateValues" dxfId="5986" priority="9749"/>
    <cfRule type="duplicateValues" dxfId="5985" priority="9750"/>
  </conditionalFormatting>
  <conditionalFormatting sqref="E52">
    <cfRule type="duplicateValues" dxfId="5984" priority="9746"/>
  </conditionalFormatting>
  <conditionalFormatting sqref="E53">
    <cfRule type="duplicateValues" dxfId="5983" priority="9745"/>
  </conditionalFormatting>
  <conditionalFormatting sqref="E52">
    <cfRule type="duplicateValues" dxfId="5982" priority="9741"/>
    <cfRule type="duplicateValues" dxfId="5981" priority="9742"/>
    <cfRule type="duplicateValues" dxfId="5980" priority="9743"/>
    <cfRule type="duplicateValues" dxfId="5979" priority="9744"/>
  </conditionalFormatting>
  <conditionalFormatting sqref="E52">
    <cfRule type="duplicateValues" dxfId="5978" priority="9735"/>
    <cfRule type="duplicateValues" dxfId="5977" priority="9736"/>
    <cfRule type="duplicateValues" dxfId="5976" priority="9737"/>
    <cfRule type="duplicateValues" dxfId="5975" priority="9738"/>
    <cfRule type="duplicateValues" dxfId="5974" priority="9739"/>
    <cfRule type="duplicateValues" dxfId="5973" priority="9740"/>
  </conditionalFormatting>
  <conditionalFormatting sqref="E53">
    <cfRule type="duplicateValues" dxfId="5972" priority="9723"/>
    <cfRule type="duplicateValues" dxfId="5971" priority="9724"/>
    <cfRule type="duplicateValues" dxfId="5970" priority="9725"/>
    <cfRule type="duplicateValues" dxfId="5969" priority="9726"/>
    <cfRule type="duplicateValues" dxfId="5968" priority="9727"/>
    <cfRule type="duplicateValues" dxfId="5967" priority="9728"/>
    <cfRule type="duplicateValues" dxfId="5966" priority="9729"/>
    <cfRule type="duplicateValues" dxfId="5965" priority="9730"/>
    <cfRule type="duplicateValues" dxfId="5964" priority="9731"/>
    <cfRule type="duplicateValues" dxfId="5963" priority="9732"/>
    <cfRule type="duplicateValues" dxfId="5962" priority="9733"/>
  </conditionalFormatting>
  <conditionalFormatting sqref="E52">
    <cfRule type="duplicateValues" dxfId="5961" priority="9734"/>
  </conditionalFormatting>
  <conditionalFormatting sqref="E52">
    <cfRule type="duplicateValues" dxfId="5960" priority="9721"/>
  </conditionalFormatting>
  <conditionalFormatting sqref="E52">
    <cfRule type="duplicateValues" dxfId="5959" priority="9722"/>
  </conditionalFormatting>
  <conditionalFormatting sqref="E52">
    <cfRule type="duplicateValues" dxfId="5958" priority="9718"/>
    <cfRule type="duplicateValues" dxfId="5957" priority="9719"/>
    <cfRule type="duplicateValues" dxfId="5956" priority="9720"/>
  </conditionalFormatting>
  <conditionalFormatting sqref="E53">
    <cfRule type="duplicateValues" dxfId="5955" priority="9714"/>
    <cfRule type="duplicateValues" dxfId="5954" priority="9715"/>
    <cfRule type="duplicateValues" dxfId="5953" priority="9716"/>
    <cfRule type="duplicateValues" dxfId="5952" priority="9717"/>
  </conditionalFormatting>
  <conditionalFormatting sqref="E53">
    <cfRule type="duplicateValues" dxfId="5951" priority="9710"/>
    <cfRule type="duplicateValues" dxfId="5950" priority="9711"/>
    <cfRule type="duplicateValues" dxfId="5949" priority="9712"/>
    <cfRule type="duplicateValues" dxfId="5948" priority="9713"/>
  </conditionalFormatting>
  <conditionalFormatting sqref="E52">
    <cfRule type="duplicateValues" dxfId="5947" priority="9709"/>
  </conditionalFormatting>
  <conditionalFormatting sqref="E52">
    <cfRule type="duplicateValues" dxfId="5946" priority="9705"/>
    <cfRule type="duplicateValues" dxfId="5945" priority="9706"/>
    <cfRule type="duplicateValues" dxfId="5944" priority="9707"/>
    <cfRule type="duplicateValues" dxfId="5943" priority="9708"/>
  </conditionalFormatting>
  <conditionalFormatting sqref="E53">
    <cfRule type="duplicateValues" dxfId="5942" priority="9703"/>
  </conditionalFormatting>
  <conditionalFormatting sqref="E53">
    <cfRule type="duplicateValues" dxfId="5941" priority="9704"/>
  </conditionalFormatting>
  <conditionalFormatting sqref="E53">
    <cfRule type="duplicateValues" dxfId="5940" priority="9702"/>
  </conditionalFormatting>
  <conditionalFormatting sqref="E52">
    <cfRule type="duplicateValues" dxfId="5939" priority="9698"/>
    <cfRule type="duplicateValues" dxfId="5938" priority="9699"/>
    <cfRule type="duplicateValues" dxfId="5937" priority="9700"/>
    <cfRule type="duplicateValues" dxfId="5936" priority="9701"/>
  </conditionalFormatting>
  <conditionalFormatting sqref="E52">
    <cfRule type="duplicateValues" dxfId="5935" priority="9695"/>
    <cfRule type="duplicateValues" dxfId="5934" priority="9696"/>
    <cfRule type="duplicateValues" dxfId="5933" priority="9697"/>
  </conditionalFormatting>
  <conditionalFormatting sqref="E52">
    <cfRule type="duplicateValues" dxfId="5932" priority="9694"/>
  </conditionalFormatting>
  <conditionalFormatting sqref="E52">
    <cfRule type="duplicateValues" dxfId="5931" priority="9690"/>
    <cfRule type="duplicateValues" dxfId="5930" priority="9691"/>
    <cfRule type="duplicateValues" dxfId="5929" priority="9692"/>
    <cfRule type="duplicateValues" dxfId="5928" priority="9693"/>
  </conditionalFormatting>
  <conditionalFormatting sqref="E52">
    <cfRule type="duplicateValues" dxfId="5927" priority="9684"/>
    <cfRule type="duplicateValues" dxfId="5926" priority="9685"/>
    <cfRule type="duplicateValues" dxfId="5925" priority="9686"/>
    <cfRule type="duplicateValues" dxfId="5924" priority="9687"/>
    <cfRule type="duplicateValues" dxfId="5923" priority="9688"/>
    <cfRule type="duplicateValues" dxfId="5922" priority="9689"/>
  </conditionalFormatting>
  <conditionalFormatting sqref="E52">
    <cfRule type="duplicateValues" dxfId="5921" priority="9683"/>
  </conditionalFormatting>
  <conditionalFormatting sqref="E53">
    <cfRule type="duplicateValues" dxfId="5920" priority="9682"/>
  </conditionalFormatting>
  <conditionalFormatting sqref="E53">
    <cfRule type="duplicateValues" dxfId="5919" priority="9671"/>
    <cfRule type="duplicateValues" dxfId="5918" priority="9672"/>
    <cfRule type="duplicateValues" dxfId="5917" priority="9673"/>
    <cfRule type="duplicateValues" dxfId="5916" priority="9674"/>
    <cfRule type="duplicateValues" dxfId="5915" priority="9675"/>
    <cfRule type="duplicateValues" dxfId="5914" priority="9676"/>
    <cfRule type="duplicateValues" dxfId="5913" priority="9677"/>
    <cfRule type="duplicateValues" dxfId="5912" priority="9678"/>
    <cfRule type="duplicateValues" dxfId="5911" priority="9679"/>
    <cfRule type="duplicateValues" dxfId="5910" priority="9680"/>
    <cfRule type="duplicateValues" dxfId="5909" priority="9681"/>
  </conditionalFormatting>
  <conditionalFormatting sqref="E53">
    <cfRule type="duplicateValues" dxfId="5908" priority="9667"/>
    <cfRule type="duplicateValues" dxfId="5907" priority="9668"/>
    <cfRule type="duplicateValues" dxfId="5906" priority="9669"/>
    <cfRule type="duplicateValues" dxfId="5905" priority="9670"/>
  </conditionalFormatting>
  <conditionalFormatting sqref="E53">
    <cfRule type="duplicateValues" dxfId="5904" priority="9661"/>
    <cfRule type="duplicateValues" dxfId="5903" priority="9662"/>
    <cfRule type="duplicateValues" dxfId="5902" priority="9663"/>
    <cfRule type="duplicateValues" dxfId="5901" priority="9664"/>
    <cfRule type="duplicateValues" dxfId="5900" priority="9665"/>
    <cfRule type="duplicateValues" dxfId="5899" priority="9666"/>
  </conditionalFormatting>
  <conditionalFormatting sqref="E53">
    <cfRule type="duplicateValues" dxfId="5898" priority="9659"/>
  </conditionalFormatting>
  <conditionalFormatting sqref="E53">
    <cfRule type="duplicateValues" dxfId="5897" priority="9660"/>
  </conditionalFormatting>
  <conditionalFormatting sqref="E53">
    <cfRule type="duplicateValues" dxfId="5896" priority="9657"/>
  </conditionalFormatting>
  <conditionalFormatting sqref="E53">
    <cfRule type="duplicateValues" dxfId="5895" priority="9658"/>
  </conditionalFormatting>
  <conditionalFormatting sqref="E53">
    <cfRule type="duplicateValues" dxfId="5894" priority="9654"/>
    <cfRule type="duplicateValues" dxfId="5893" priority="9655"/>
    <cfRule type="duplicateValues" dxfId="5892" priority="9656"/>
  </conditionalFormatting>
  <conditionalFormatting sqref="E53">
    <cfRule type="duplicateValues" dxfId="5891" priority="9653"/>
  </conditionalFormatting>
  <conditionalFormatting sqref="E53">
    <cfRule type="duplicateValues" dxfId="5890" priority="9650"/>
    <cfRule type="duplicateValues" dxfId="5889" priority="9651"/>
    <cfRule type="duplicateValues" dxfId="5888" priority="9652"/>
  </conditionalFormatting>
  <conditionalFormatting sqref="E52">
    <cfRule type="duplicateValues" dxfId="5887" priority="9644"/>
    <cfRule type="duplicateValues" dxfId="5886" priority="9645"/>
    <cfRule type="duplicateValues" dxfId="5885" priority="9646"/>
    <cfRule type="duplicateValues" dxfId="5884" priority="9647"/>
    <cfRule type="duplicateValues" dxfId="5883" priority="9648"/>
    <cfRule type="duplicateValues" dxfId="5882" priority="9649"/>
  </conditionalFormatting>
  <conditionalFormatting sqref="E52">
    <cfRule type="duplicateValues" dxfId="5881" priority="9643"/>
  </conditionalFormatting>
  <conditionalFormatting sqref="E52">
    <cfRule type="duplicateValues" dxfId="5880" priority="9642"/>
  </conditionalFormatting>
  <conditionalFormatting sqref="E52">
    <cfRule type="duplicateValues" dxfId="5879" priority="9631"/>
    <cfRule type="duplicateValues" dxfId="5878" priority="9632"/>
    <cfRule type="duplicateValues" dxfId="5877" priority="9633"/>
    <cfRule type="duplicateValues" dxfId="5876" priority="9634"/>
    <cfRule type="duplicateValues" dxfId="5875" priority="9635"/>
    <cfRule type="duplicateValues" dxfId="5874" priority="9636"/>
    <cfRule type="duplicateValues" dxfId="5873" priority="9637"/>
    <cfRule type="duplicateValues" dxfId="5872" priority="9638"/>
    <cfRule type="duplicateValues" dxfId="5871" priority="9639"/>
    <cfRule type="duplicateValues" dxfId="5870" priority="9640"/>
    <cfRule type="duplicateValues" dxfId="5869" priority="9641"/>
  </conditionalFormatting>
  <conditionalFormatting sqref="E52">
    <cfRule type="duplicateValues" dxfId="5868" priority="9627"/>
    <cfRule type="duplicateValues" dxfId="5867" priority="9628"/>
    <cfRule type="duplicateValues" dxfId="5866" priority="9629"/>
    <cfRule type="duplicateValues" dxfId="5865" priority="9630"/>
  </conditionalFormatting>
  <conditionalFormatting sqref="E52">
    <cfRule type="duplicateValues" dxfId="5864" priority="9621"/>
    <cfRule type="duplicateValues" dxfId="5863" priority="9622"/>
    <cfRule type="duplicateValues" dxfId="5862" priority="9623"/>
    <cfRule type="duplicateValues" dxfId="5861" priority="9624"/>
    <cfRule type="duplicateValues" dxfId="5860" priority="9625"/>
    <cfRule type="duplicateValues" dxfId="5859" priority="9626"/>
  </conditionalFormatting>
  <conditionalFormatting sqref="E52">
    <cfRule type="duplicateValues" dxfId="5858" priority="9620"/>
  </conditionalFormatting>
  <conditionalFormatting sqref="E52">
    <cfRule type="duplicateValues" dxfId="5857" priority="9609"/>
    <cfRule type="duplicateValues" dxfId="5856" priority="9610"/>
    <cfRule type="duplicateValues" dxfId="5855" priority="9611"/>
    <cfRule type="duplicateValues" dxfId="5854" priority="9612"/>
    <cfRule type="duplicateValues" dxfId="5853" priority="9613"/>
    <cfRule type="duplicateValues" dxfId="5852" priority="9614"/>
    <cfRule type="duplicateValues" dxfId="5851" priority="9615"/>
    <cfRule type="duplicateValues" dxfId="5850" priority="9616"/>
    <cfRule type="duplicateValues" dxfId="5849" priority="9617"/>
    <cfRule type="duplicateValues" dxfId="5848" priority="9618"/>
    <cfRule type="duplicateValues" dxfId="5847" priority="9619"/>
  </conditionalFormatting>
  <conditionalFormatting sqref="E52">
    <cfRule type="duplicateValues" dxfId="5846" priority="9605"/>
    <cfRule type="duplicateValues" dxfId="5845" priority="9606"/>
    <cfRule type="duplicateValues" dxfId="5844" priority="9607"/>
    <cfRule type="duplicateValues" dxfId="5843" priority="9608"/>
  </conditionalFormatting>
  <conditionalFormatting sqref="E52">
    <cfRule type="duplicateValues" dxfId="5842" priority="9601"/>
    <cfRule type="duplicateValues" dxfId="5841" priority="9602"/>
    <cfRule type="duplicateValues" dxfId="5840" priority="9603"/>
    <cfRule type="duplicateValues" dxfId="5839" priority="9604"/>
  </conditionalFormatting>
  <conditionalFormatting sqref="E52">
    <cfRule type="duplicateValues" dxfId="5838" priority="9599"/>
  </conditionalFormatting>
  <conditionalFormatting sqref="E52">
    <cfRule type="duplicateValues" dxfId="5837" priority="9600"/>
  </conditionalFormatting>
  <conditionalFormatting sqref="E52">
    <cfRule type="duplicateValues" dxfId="5836" priority="9598"/>
  </conditionalFormatting>
  <conditionalFormatting sqref="E53">
    <cfRule type="duplicateValues" dxfId="5835" priority="9597"/>
  </conditionalFormatting>
  <conditionalFormatting sqref="E51">
    <cfRule type="duplicateValues" dxfId="5834" priority="9593"/>
    <cfRule type="duplicateValues" dxfId="5833" priority="9594"/>
    <cfRule type="duplicateValues" dxfId="5832" priority="9595"/>
    <cfRule type="duplicateValues" dxfId="5831" priority="9596"/>
  </conditionalFormatting>
  <conditionalFormatting sqref="E51">
    <cfRule type="duplicateValues" dxfId="5830" priority="9587"/>
    <cfRule type="duplicateValues" dxfId="5829" priority="9588"/>
    <cfRule type="duplicateValues" dxfId="5828" priority="9589"/>
    <cfRule type="duplicateValues" dxfId="5827" priority="9590"/>
    <cfRule type="duplicateValues" dxfId="5826" priority="9591"/>
    <cfRule type="duplicateValues" dxfId="5825" priority="9592"/>
  </conditionalFormatting>
  <conditionalFormatting sqref="E51">
    <cfRule type="duplicateValues" dxfId="5824" priority="9586"/>
  </conditionalFormatting>
  <conditionalFormatting sqref="E51">
    <cfRule type="duplicateValues" dxfId="5823" priority="9585"/>
  </conditionalFormatting>
  <conditionalFormatting sqref="E51">
    <cfRule type="duplicateValues" dxfId="5822" priority="9581"/>
    <cfRule type="duplicateValues" dxfId="5821" priority="9582"/>
    <cfRule type="duplicateValues" dxfId="5820" priority="9583"/>
    <cfRule type="duplicateValues" dxfId="5819" priority="9584"/>
  </conditionalFormatting>
  <conditionalFormatting sqref="E51">
    <cfRule type="duplicateValues" dxfId="5818" priority="9575"/>
    <cfRule type="duplicateValues" dxfId="5817" priority="9576"/>
    <cfRule type="duplicateValues" dxfId="5816" priority="9577"/>
    <cfRule type="duplicateValues" dxfId="5815" priority="9578"/>
    <cfRule type="duplicateValues" dxfId="5814" priority="9579"/>
    <cfRule type="duplicateValues" dxfId="5813" priority="9580"/>
  </conditionalFormatting>
  <conditionalFormatting sqref="E51">
    <cfRule type="duplicateValues" dxfId="5812" priority="9574"/>
  </conditionalFormatting>
  <conditionalFormatting sqref="E51">
    <cfRule type="duplicateValues" dxfId="5811" priority="9572"/>
  </conditionalFormatting>
  <conditionalFormatting sqref="E51">
    <cfRule type="duplicateValues" dxfId="5810" priority="9573"/>
  </conditionalFormatting>
  <conditionalFormatting sqref="E51">
    <cfRule type="duplicateValues" dxfId="5809" priority="9569"/>
    <cfRule type="duplicateValues" dxfId="5808" priority="9570"/>
    <cfRule type="duplicateValues" dxfId="5807" priority="9571"/>
  </conditionalFormatting>
  <conditionalFormatting sqref="E51">
    <cfRule type="duplicateValues" dxfId="5806" priority="9568"/>
  </conditionalFormatting>
  <conditionalFormatting sqref="E51">
    <cfRule type="duplicateValues" dxfId="5805" priority="9564"/>
    <cfRule type="duplicateValues" dxfId="5804" priority="9565"/>
    <cfRule type="duplicateValues" dxfId="5803" priority="9566"/>
    <cfRule type="duplicateValues" dxfId="5802" priority="9567"/>
  </conditionalFormatting>
  <conditionalFormatting sqref="E51">
    <cfRule type="duplicateValues" dxfId="5801" priority="9560"/>
    <cfRule type="duplicateValues" dxfId="5800" priority="9561"/>
    <cfRule type="duplicateValues" dxfId="5799" priority="9562"/>
    <cfRule type="duplicateValues" dxfId="5798" priority="9563"/>
  </conditionalFormatting>
  <conditionalFormatting sqref="E53">
    <cfRule type="duplicateValues" dxfId="5797" priority="9556"/>
    <cfRule type="duplicateValues" dxfId="5796" priority="9557"/>
    <cfRule type="duplicateValues" dxfId="5795" priority="9558"/>
    <cfRule type="duplicateValues" dxfId="5794" priority="9559"/>
  </conditionalFormatting>
  <conditionalFormatting sqref="E53">
    <cfRule type="duplicateValues" dxfId="5793" priority="9550"/>
    <cfRule type="duplicateValues" dxfId="5792" priority="9551"/>
    <cfRule type="duplicateValues" dxfId="5791" priority="9552"/>
    <cfRule type="duplicateValues" dxfId="5790" priority="9553"/>
    <cfRule type="duplicateValues" dxfId="5789" priority="9554"/>
    <cfRule type="duplicateValues" dxfId="5788" priority="9555"/>
  </conditionalFormatting>
  <conditionalFormatting sqref="E53">
    <cfRule type="duplicateValues" dxfId="5787" priority="9549"/>
  </conditionalFormatting>
  <conditionalFormatting sqref="E53">
    <cfRule type="duplicateValues" dxfId="5786" priority="9547"/>
  </conditionalFormatting>
  <conditionalFormatting sqref="E53">
    <cfRule type="duplicateValues" dxfId="5785" priority="9548"/>
  </conditionalFormatting>
  <conditionalFormatting sqref="E53">
    <cfRule type="duplicateValues" dxfId="5784" priority="9544"/>
    <cfRule type="duplicateValues" dxfId="5783" priority="9545"/>
    <cfRule type="duplicateValues" dxfId="5782" priority="9546"/>
  </conditionalFormatting>
  <conditionalFormatting sqref="E53">
    <cfRule type="duplicateValues" dxfId="5781" priority="9543"/>
  </conditionalFormatting>
  <conditionalFormatting sqref="E53">
    <cfRule type="duplicateValues" dxfId="5780" priority="9539"/>
    <cfRule type="duplicateValues" dxfId="5779" priority="9540"/>
    <cfRule type="duplicateValues" dxfId="5778" priority="9541"/>
    <cfRule type="duplicateValues" dxfId="5777" priority="9542"/>
  </conditionalFormatting>
  <conditionalFormatting sqref="E53">
    <cfRule type="duplicateValues" dxfId="5776" priority="9535"/>
    <cfRule type="duplicateValues" dxfId="5775" priority="9536"/>
    <cfRule type="duplicateValues" dxfId="5774" priority="9537"/>
    <cfRule type="duplicateValues" dxfId="5773" priority="9538"/>
  </conditionalFormatting>
  <conditionalFormatting sqref="E53">
    <cfRule type="duplicateValues" dxfId="5772" priority="9532"/>
    <cfRule type="duplicateValues" dxfId="5771" priority="9533"/>
    <cfRule type="duplicateValues" dxfId="5770" priority="9534"/>
  </conditionalFormatting>
  <conditionalFormatting sqref="E53">
    <cfRule type="duplicateValues" dxfId="5769" priority="9531"/>
  </conditionalFormatting>
  <conditionalFormatting sqref="E53">
    <cfRule type="duplicateValues" dxfId="5768" priority="9527"/>
    <cfRule type="duplicateValues" dxfId="5767" priority="9528"/>
    <cfRule type="duplicateValues" dxfId="5766" priority="9529"/>
    <cfRule type="duplicateValues" dxfId="5765" priority="9530"/>
  </conditionalFormatting>
  <conditionalFormatting sqref="E53">
    <cfRule type="duplicateValues" dxfId="5764" priority="9521"/>
    <cfRule type="duplicateValues" dxfId="5763" priority="9522"/>
    <cfRule type="duplicateValues" dxfId="5762" priority="9523"/>
    <cfRule type="duplicateValues" dxfId="5761" priority="9524"/>
    <cfRule type="duplicateValues" dxfId="5760" priority="9525"/>
    <cfRule type="duplicateValues" dxfId="5759" priority="9526"/>
  </conditionalFormatting>
  <conditionalFormatting sqref="E53">
    <cfRule type="duplicateValues" dxfId="5758" priority="9520"/>
  </conditionalFormatting>
  <conditionalFormatting sqref="E53">
    <cfRule type="duplicateValues" dxfId="5757" priority="9514"/>
    <cfRule type="duplicateValues" dxfId="5756" priority="9515"/>
    <cfRule type="duplicateValues" dxfId="5755" priority="9516"/>
    <cfRule type="duplicateValues" dxfId="5754" priority="9517"/>
    <cfRule type="duplicateValues" dxfId="5753" priority="9518"/>
    <cfRule type="duplicateValues" dxfId="5752" priority="9519"/>
  </conditionalFormatting>
  <conditionalFormatting sqref="E53">
    <cfRule type="duplicateValues" dxfId="5751" priority="9513"/>
  </conditionalFormatting>
  <conditionalFormatting sqref="E53">
    <cfRule type="duplicateValues" dxfId="5750" priority="9512"/>
  </conditionalFormatting>
  <conditionalFormatting sqref="E53">
    <cfRule type="duplicateValues" dxfId="5749" priority="9501"/>
    <cfRule type="duplicateValues" dxfId="5748" priority="9502"/>
    <cfRule type="duplicateValues" dxfId="5747" priority="9503"/>
    <cfRule type="duplicateValues" dxfId="5746" priority="9504"/>
    <cfRule type="duplicateValues" dxfId="5745" priority="9505"/>
    <cfRule type="duplicateValues" dxfId="5744" priority="9506"/>
    <cfRule type="duplicateValues" dxfId="5743" priority="9507"/>
    <cfRule type="duplicateValues" dxfId="5742" priority="9508"/>
    <cfRule type="duplicateValues" dxfId="5741" priority="9509"/>
    <cfRule type="duplicateValues" dxfId="5740" priority="9510"/>
    <cfRule type="duplicateValues" dxfId="5739" priority="9511"/>
  </conditionalFormatting>
  <conditionalFormatting sqref="E53">
    <cfRule type="duplicateValues" dxfId="5738" priority="9497"/>
    <cfRule type="duplicateValues" dxfId="5737" priority="9498"/>
    <cfRule type="duplicateValues" dxfId="5736" priority="9499"/>
    <cfRule type="duplicateValues" dxfId="5735" priority="9500"/>
  </conditionalFormatting>
  <conditionalFormatting sqref="E53">
    <cfRule type="duplicateValues" dxfId="5734" priority="9491"/>
    <cfRule type="duplicateValues" dxfId="5733" priority="9492"/>
    <cfRule type="duplicateValues" dxfId="5732" priority="9493"/>
    <cfRule type="duplicateValues" dxfId="5731" priority="9494"/>
    <cfRule type="duplicateValues" dxfId="5730" priority="9495"/>
    <cfRule type="duplicateValues" dxfId="5729" priority="9496"/>
  </conditionalFormatting>
  <conditionalFormatting sqref="E53">
    <cfRule type="duplicateValues" dxfId="5728" priority="9490"/>
  </conditionalFormatting>
  <conditionalFormatting sqref="E53">
    <cfRule type="duplicateValues" dxfId="5727" priority="9479"/>
    <cfRule type="duplicateValues" dxfId="5726" priority="9480"/>
    <cfRule type="duplicateValues" dxfId="5725" priority="9481"/>
    <cfRule type="duplicateValues" dxfId="5724" priority="9482"/>
    <cfRule type="duplicateValues" dxfId="5723" priority="9483"/>
    <cfRule type="duplicateValues" dxfId="5722" priority="9484"/>
    <cfRule type="duplicateValues" dxfId="5721" priority="9485"/>
    <cfRule type="duplicateValues" dxfId="5720" priority="9486"/>
    <cfRule type="duplicateValues" dxfId="5719" priority="9487"/>
    <cfRule type="duplicateValues" dxfId="5718" priority="9488"/>
    <cfRule type="duplicateValues" dxfId="5717" priority="9489"/>
  </conditionalFormatting>
  <conditionalFormatting sqref="E53">
    <cfRule type="duplicateValues" dxfId="5716" priority="9475"/>
    <cfRule type="duplicateValues" dxfId="5715" priority="9476"/>
    <cfRule type="duplicateValues" dxfId="5714" priority="9477"/>
    <cfRule type="duplicateValues" dxfId="5713" priority="9478"/>
  </conditionalFormatting>
  <conditionalFormatting sqref="E53">
    <cfRule type="duplicateValues" dxfId="5712" priority="9471"/>
    <cfRule type="duplicateValues" dxfId="5711" priority="9472"/>
    <cfRule type="duplicateValues" dxfId="5710" priority="9473"/>
    <cfRule type="duplicateValues" dxfId="5709" priority="9474"/>
  </conditionalFormatting>
  <conditionalFormatting sqref="E53">
    <cfRule type="duplicateValues" dxfId="5708" priority="9469"/>
  </conditionalFormatting>
  <conditionalFormatting sqref="E53">
    <cfRule type="duplicateValues" dxfId="5707" priority="9470"/>
  </conditionalFormatting>
  <conditionalFormatting sqref="E53">
    <cfRule type="duplicateValues" dxfId="5706" priority="9468"/>
  </conditionalFormatting>
  <conditionalFormatting sqref="E53">
    <cfRule type="duplicateValues" dxfId="5705" priority="9467"/>
  </conditionalFormatting>
  <conditionalFormatting sqref="E53">
    <cfRule type="duplicateValues" dxfId="5704" priority="9463"/>
    <cfRule type="duplicateValues" dxfId="5703" priority="9464"/>
    <cfRule type="duplicateValues" dxfId="5702" priority="9465"/>
    <cfRule type="duplicateValues" dxfId="5701" priority="9466"/>
  </conditionalFormatting>
  <conditionalFormatting sqref="E53">
    <cfRule type="duplicateValues" dxfId="5700" priority="9457"/>
    <cfRule type="duplicateValues" dxfId="5699" priority="9458"/>
    <cfRule type="duplicateValues" dxfId="5698" priority="9459"/>
    <cfRule type="duplicateValues" dxfId="5697" priority="9460"/>
    <cfRule type="duplicateValues" dxfId="5696" priority="9461"/>
    <cfRule type="duplicateValues" dxfId="5695" priority="9462"/>
  </conditionalFormatting>
  <conditionalFormatting sqref="E53">
    <cfRule type="duplicateValues" dxfId="5694" priority="9456"/>
  </conditionalFormatting>
  <conditionalFormatting sqref="E53">
    <cfRule type="duplicateValues" dxfId="5693" priority="9455"/>
  </conditionalFormatting>
  <conditionalFormatting sqref="E53">
    <cfRule type="duplicateValues" dxfId="5692" priority="9444"/>
    <cfRule type="duplicateValues" dxfId="5691" priority="9445"/>
    <cfRule type="duplicateValues" dxfId="5690" priority="9446"/>
    <cfRule type="duplicateValues" dxfId="5689" priority="9447"/>
    <cfRule type="duplicateValues" dxfId="5688" priority="9448"/>
    <cfRule type="duplicateValues" dxfId="5687" priority="9449"/>
    <cfRule type="duplicateValues" dxfId="5686" priority="9450"/>
    <cfRule type="duplicateValues" dxfId="5685" priority="9451"/>
    <cfRule type="duplicateValues" dxfId="5684" priority="9452"/>
    <cfRule type="duplicateValues" dxfId="5683" priority="9453"/>
    <cfRule type="duplicateValues" dxfId="5682" priority="9454"/>
  </conditionalFormatting>
  <conditionalFormatting sqref="E53">
    <cfRule type="duplicateValues" dxfId="5681" priority="9440"/>
    <cfRule type="duplicateValues" dxfId="5680" priority="9441"/>
    <cfRule type="duplicateValues" dxfId="5679" priority="9442"/>
    <cfRule type="duplicateValues" dxfId="5678" priority="9443"/>
  </conditionalFormatting>
  <conditionalFormatting sqref="E53">
    <cfRule type="duplicateValues" dxfId="5677" priority="9436"/>
    <cfRule type="duplicateValues" dxfId="5676" priority="9437"/>
    <cfRule type="duplicateValues" dxfId="5675" priority="9438"/>
    <cfRule type="duplicateValues" dxfId="5674" priority="9439"/>
  </conditionalFormatting>
  <conditionalFormatting sqref="E53">
    <cfRule type="duplicateValues" dxfId="5673" priority="9434"/>
  </conditionalFormatting>
  <conditionalFormatting sqref="E53">
    <cfRule type="duplicateValues" dxfId="5672" priority="9435"/>
  </conditionalFormatting>
  <conditionalFormatting sqref="E53">
    <cfRule type="duplicateValues" dxfId="5671" priority="9433"/>
  </conditionalFormatting>
  <conditionalFormatting sqref="E53">
    <cfRule type="duplicateValues" dxfId="5670" priority="9432"/>
  </conditionalFormatting>
  <conditionalFormatting sqref="E53">
    <cfRule type="duplicateValues" dxfId="5669" priority="9421"/>
    <cfRule type="duplicateValues" dxfId="5668" priority="9422"/>
    <cfRule type="duplicateValues" dxfId="5667" priority="9423"/>
    <cfRule type="duplicateValues" dxfId="5666" priority="9424"/>
    <cfRule type="duplicateValues" dxfId="5665" priority="9425"/>
    <cfRule type="duplicateValues" dxfId="5664" priority="9426"/>
    <cfRule type="duplicateValues" dxfId="5663" priority="9427"/>
    <cfRule type="duplicateValues" dxfId="5662" priority="9428"/>
    <cfRule type="duplicateValues" dxfId="5661" priority="9429"/>
    <cfRule type="duplicateValues" dxfId="5660" priority="9430"/>
    <cfRule type="duplicateValues" dxfId="5659" priority="9431"/>
  </conditionalFormatting>
  <conditionalFormatting sqref="E53">
    <cfRule type="duplicateValues" dxfId="5658" priority="9417"/>
    <cfRule type="duplicateValues" dxfId="5657" priority="9418"/>
    <cfRule type="duplicateValues" dxfId="5656" priority="9419"/>
    <cfRule type="duplicateValues" dxfId="5655" priority="9420"/>
  </conditionalFormatting>
  <conditionalFormatting sqref="E53">
    <cfRule type="duplicateValues" dxfId="5654" priority="9411"/>
    <cfRule type="duplicateValues" dxfId="5653" priority="9412"/>
    <cfRule type="duplicateValues" dxfId="5652" priority="9413"/>
    <cfRule type="duplicateValues" dxfId="5651" priority="9414"/>
    <cfRule type="duplicateValues" dxfId="5650" priority="9415"/>
    <cfRule type="duplicateValues" dxfId="5649" priority="9416"/>
  </conditionalFormatting>
  <conditionalFormatting sqref="E53">
    <cfRule type="duplicateValues" dxfId="5648" priority="9409"/>
  </conditionalFormatting>
  <conditionalFormatting sqref="E53">
    <cfRule type="duplicateValues" dxfId="5647" priority="9410"/>
  </conditionalFormatting>
  <conditionalFormatting sqref="E53">
    <cfRule type="duplicateValues" dxfId="5646" priority="9407"/>
  </conditionalFormatting>
  <conditionalFormatting sqref="E53">
    <cfRule type="duplicateValues" dxfId="5645" priority="9408"/>
  </conditionalFormatting>
  <conditionalFormatting sqref="E53">
    <cfRule type="duplicateValues" dxfId="5644" priority="9404"/>
    <cfRule type="duplicateValues" dxfId="5643" priority="9405"/>
    <cfRule type="duplicateValues" dxfId="5642" priority="9406"/>
  </conditionalFormatting>
  <conditionalFormatting sqref="E53">
    <cfRule type="duplicateValues" dxfId="5641" priority="9403"/>
  </conditionalFormatting>
  <conditionalFormatting sqref="E53">
    <cfRule type="duplicateValues" dxfId="5640" priority="9399"/>
    <cfRule type="duplicateValues" dxfId="5639" priority="9400"/>
    <cfRule type="duplicateValues" dxfId="5638" priority="9401"/>
    <cfRule type="duplicateValues" dxfId="5637" priority="9402"/>
  </conditionalFormatting>
  <conditionalFormatting sqref="E53">
    <cfRule type="duplicateValues" dxfId="5636" priority="9393"/>
    <cfRule type="duplicateValues" dxfId="5635" priority="9394"/>
    <cfRule type="duplicateValues" dxfId="5634" priority="9395"/>
    <cfRule type="duplicateValues" dxfId="5633" priority="9396"/>
    <cfRule type="duplicateValues" dxfId="5632" priority="9397"/>
    <cfRule type="duplicateValues" dxfId="5631" priority="9398"/>
  </conditionalFormatting>
  <conditionalFormatting sqref="E53">
    <cfRule type="duplicateValues" dxfId="5630" priority="9392"/>
  </conditionalFormatting>
  <conditionalFormatting sqref="E53">
    <cfRule type="duplicateValues" dxfId="5629" priority="9390"/>
  </conditionalFormatting>
  <conditionalFormatting sqref="E53">
    <cfRule type="duplicateValues" dxfId="5628" priority="9391"/>
  </conditionalFormatting>
  <conditionalFormatting sqref="E53">
    <cfRule type="duplicateValues" dxfId="5627" priority="9387"/>
    <cfRule type="duplicateValues" dxfId="5626" priority="9388"/>
    <cfRule type="duplicateValues" dxfId="5625" priority="9389"/>
  </conditionalFormatting>
  <conditionalFormatting sqref="E53">
    <cfRule type="duplicateValues" dxfId="5624" priority="9386"/>
  </conditionalFormatting>
  <conditionalFormatting sqref="E53">
    <cfRule type="duplicateValues" dxfId="5623" priority="9382"/>
    <cfRule type="duplicateValues" dxfId="5622" priority="9383"/>
    <cfRule type="duplicateValues" dxfId="5621" priority="9384"/>
    <cfRule type="duplicateValues" dxfId="5620" priority="9385"/>
  </conditionalFormatting>
  <conditionalFormatting sqref="E53">
    <cfRule type="duplicateValues" dxfId="5619" priority="9378"/>
    <cfRule type="duplicateValues" dxfId="5618" priority="9379"/>
    <cfRule type="duplicateValues" dxfId="5617" priority="9380"/>
    <cfRule type="duplicateValues" dxfId="5616" priority="9381"/>
  </conditionalFormatting>
  <conditionalFormatting sqref="E53">
    <cfRule type="duplicateValues" dxfId="5615" priority="9375"/>
    <cfRule type="duplicateValues" dxfId="5614" priority="9376"/>
    <cfRule type="duplicateValues" dxfId="5613" priority="9377"/>
  </conditionalFormatting>
  <conditionalFormatting sqref="E53">
    <cfRule type="duplicateValues" dxfId="5612" priority="9374"/>
  </conditionalFormatting>
  <conditionalFormatting sqref="E53">
    <cfRule type="duplicateValues" dxfId="5611" priority="9370"/>
    <cfRule type="duplicateValues" dxfId="5610" priority="9371"/>
    <cfRule type="duplicateValues" dxfId="5609" priority="9372"/>
    <cfRule type="duplicateValues" dxfId="5608" priority="9373"/>
  </conditionalFormatting>
  <conditionalFormatting sqref="E53">
    <cfRule type="duplicateValues" dxfId="5607" priority="9364"/>
    <cfRule type="duplicateValues" dxfId="5606" priority="9365"/>
    <cfRule type="duplicateValues" dxfId="5605" priority="9366"/>
    <cfRule type="duplicateValues" dxfId="5604" priority="9367"/>
    <cfRule type="duplicateValues" dxfId="5603" priority="9368"/>
    <cfRule type="duplicateValues" dxfId="5602" priority="9369"/>
  </conditionalFormatting>
  <conditionalFormatting sqref="E53">
    <cfRule type="duplicateValues" dxfId="5601" priority="9363"/>
  </conditionalFormatting>
  <conditionalFormatting sqref="E53">
    <cfRule type="duplicateValues" dxfId="5600" priority="9357"/>
    <cfRule type="duplicateValues" dxfId="5599" priority="9358"/>
    <cfRule type="duplicateValues" dxfId="5598" priority="9359"/>
    <cfRule type="duplicateValues" dxfId="5597" priority="9360"/>
    <cfRule type="duplicateValues" dxfId="5596" priority="9361"/>
    <cfRule type="duplicateValues" dxfId="5595" priority="9362"/>
  </conditionalFormatting>
  <conditionalFormatting sqref="E53">
    <cfRule type="duplicateValues" dxfId="5594" priority="9356"/>
  </conditionalFormatting>
  <conditionalFormatting sqref="E53">
    <cfRule type="duplicateValues" dxfId="5593" priority="9355"/>
  </conditionalFormatting>
  <conditionalFormatting sqref="E53">
    <cfRule type="duplicateValues" dxfId="5592" priority="9344"/>
    <cfRule type="duplicateValues" dxfId="5591" priority="9345"/>
    <cfRule type="duplicateValues" dxfId="5590" priority="9346"/>
    <cfRule type="duplicateValues" dxfId="5589" priority="9347"/>
    <cfRule type="duplicateValues" dxfId="5588" priority="9348"/>
    <cfRule type="duplicateValues" dxfId="5587" priority="9349"/>
    <cfRule type="duplicateValues" dxfId="5586" priority="9350"/>
    <cfRule type="duplicateValues" dxfId="5585" priority="9351"/>
    <cfRule type="duplicateValues" dxfId="5584" priority="9352"/>
    <cfRule type="duplicateValues" dxfId="5583" priority="9353"/>
    <cfRule type="duplicateValues" dxfId="5582" priority="9354"/>
  </conditionalFormatting>
  <conditionalFormatting sqref="E53">
    <cfRule type="duplicateValues" dxfId="5581" priority="9340"/>
    <cfRule type="duplicateValues" dxfId="5580" priority="9341"/>
    <cfRule type="duplicateValues" dxfId="5579" priority="9342"/>
    <cfRule type="duplicateValues" dxfId="5578" priority="9343"/>
  </conditionalFormatting>
  <conditionalFormatting sqref="E53">
    <cfRule type="duplicateValues" dxfId="5577" priority="9334"/>
    <cfRule type="duplicateValues" dxfId="5576" priority="9335"/>
    <cfRule type="duplicateValues" dxfId="5575" priority="9336"/>
    <cfRule type="duplicateValues" dxfId="5574" priority="9337"/>
    <cfRule type="duplicateValues" dxfId="5573" priority="9338"/>
    <cfRule type="duplicateValues" dxfId="5572" priority="9339"/>
  </conditionalFormatting>
  <conditionalFormatting sqref="E53">
    <cfRule type="duplicateValues" dxfId="5571" priority="9333"/>
  </conditionalFormatting>
  <conditionalFormatting sqref="E53">
    <cfRule type="duplicateValues" dxfId="5570" priority="9322"/>
    <cfRule type="duplicateValues" dxfId="5569" priority="9323"/>
    <cfRule type="duplicateValues" dxfId="5568" priority="9324"/>
    <cfRule type="duplicateValues" dxfId="5567" priority="9325"/>
    <cfRule type="duplicateValues" dxfId="5566" priority="9326"/>
    <cfRule type="duplicateValues" dxfId="5565" priority="9327"/>
    <cfRule type="duplicateValues" dxfId="5564" priority="9328"/>
    <cfRule type="duplicateValues" dxfId="5563" priority="9329"/>
    <cfRule type="duplicateValues" dxfId="5562" priority="9330"/>
    <cfRule type="duplicateValues" dxfId="5561" priority="9331"/>
    <cfRule type="duplicateValues" dxfId="5560" priority="9332"/>
  </conditionalFormatting>
  <conditionalFormatting sqref="E53">
    <cfRule type="duplicateValues" dxfId="5559" priority="9318"/>
    <cfRule type="duplicateValues" dxfId="5558" priority="9319"/>
    <cfRule type="duplicateValues" dxfId="5557" priority="9320"/>
    <cfRule type="duplicateValues" dxfId="5556" priority="9321"/>
  </conditionalFormatting>
  <conditionalFormatting sqref="E53">
    <cfRule type="duplicateValues" dxfId="5555" priority="9314"/>
    <cfRule type="duplicateValues" dxfId="5554" priority="9315"/>
    <cfRule type="duplicateValues" dxfId="5553" priority="9316"/>
    <cfRule type="duplicateValues" dxfId="5552" priority="9317"/>
  </conditionalFormatting>
  <conditionalFormatting sqref="E53">
    <cfRule type="duplicateValues" dxfId="5551" priority="9312"/>
  </conditionalFormatting>
  <conditionalFormatting sqref="E53">
    <cfRule type="duplicateValues" dxfId="5550" priority="9313"/>
  </conditionalFormatting>
  <conditionalFormatting sqref="E53">
    <cfRule type="duplicateValues" dxfId="5549" priority="9311"/>
  </conditionalFormatting>
  <conditionalFormatting sqref="E51">
    <cfRule type="duplicateValues" dxfId="5548" priority="9307"/>
    <cfRule type="duplicateValues" dxfId="5547" priority="9308"/>
    <cfRule type="duplicateValues" dxfId="5546" priority="9309"/>
    <cfRule type="duplicateValues" dxfId="5545" priority="9310"/>
  </conditionalFormatting>
  <conditionalFormatting sqref="E51">
    <cfRule type="duplicateValues" dxfId="5544" priority="9301"/>
    <cfRule type="duplicateValues" dxfId="5543" priority="9302"/>
    <cfRule type="duplicateValues" dxfId="5542" priority="9303"/>
    <cfRule type="duplicateValues" dxfId="5541" priority="9304"/>
    <cfRule type="duplicateValues" dxfId="5540" priority="9305"/>
    <cfRule type="duplicateValues" dxfId="5539" priority="9306"/>
  </conditionalFormatting>
  <conditionalFormatting sqref="E51">
    <cfRule type="duplicateValues" dxfId="5538" priority="9300"/>
  </conditionalFormatting>
  <conditionalFormatting sqref="E52">
    <cfRule type="duplicateValues" dxfId="5537" priority="9296"/>
    <cfRule type="duplicateValues" dxfId="5536" priority="9297"/>
    <cfRule type="duplicateValues" dxfId="5535" priority="9298"/>
    <cfRule type="duplicateValues" dxfId="5534" priority="9299"/>
  </conditionalFormatting>
  <conditionalFormatting sqref="E52">
    <cfRule type="duplicateValues" dxfId="5533" priority="9290"/>
    <cfRule type="duplicateValues" dxfId="5532" priority="9291"/>
    <cfRule type="duplicateValues" dxfId="5531" priority="9292"/>
    <cfRule type="duplicateValues" dxfId="5530" priority="9293"/>
    <cfRule type="duplicateValues" dxfId="5529" priority="9294"/>
    <cfRule type="duplicateValues" dxfId="5528" priority="9295"/>
  </conditionalFormatting>
  <conditionalFormatting sqref="E52">
    <cfRule type="duplicateValues" dxfId="5527" priority="9289"/>
  </conditionalFormatting>
  <conditionalFormatting sqref="E51">
    <cfRule type="duplicateValues" dxfId="5526" priority="9288"/>
  </conditionalFormatting>
  <conditionalFormatting sqref="E51">
    <cfRule type="duplicateValues" dxfId="5525" priority="9277"/>
    <cfRule type="duplicateValues" dxfId="5524" priority="9278"/>
    <cfRule type="duplicateValues" dxfId="5523" priority="9279"/>
    <cfRule type="duplicateValues" dxfId="5522" priority="9280"/>
    <cfRule type="duplicateValues" dxfId="5521" priority="9281"/>
    <cfRule type="duplicateValues" dxfId="5520" priority="9282"/>
    <cfRule type="duplicateValues" dxfId="5519" priority="9283"/>
    <cfRule type="duplicateValues" dxfId="5518" priority="9284"/>
    <cfRule type="duplicateValues" dxfId="5517" priority="9285"/>
    <cfRule type="duplicateValues" dxfId="5516" priority="9286"/>
    <cfRule type="duplicateValues" dxfId="5515" priority="9287"/>
  </conditionalFormatting>
  <conditionalFormatting sqref="E51">
    <cfRule type="duplicateValues" dxfId="5514" priority="9273"/>
    <cfRule type="duplicateValues" dxfId="5513" priority="9274"/>
    <cfRule type="duplicateValues" dxfId="5512" priority="9275"/>
    <cfRule type="duplicateValues" dxfId="5511" priority="9276"/>
  </conditionalFormatting>
  <conditionalFormatting sqref="E51">
    <cfRule type="duplicateValues" dxfId="5510" priority="9269"/>
    <cfRule type="duplicateValues" dxfId="5509" priority="9270"/>
    <cfRule type="duplicateValues" dxfId="5508" priority="9271"/>
    <cfRule type="duplicateValues" dxfId="5507" priority="9272"/>
  </conditionalFormatting>
  <conditionalFormatting sqref="E51">
    <cfRule type="duplicateValues" dxfId="5506" priority="9267"/>
  </conditionalFormatting>
  <conditionalFormatting sqref="E51">
    <cfRule type="duplicateValues" dxfId="5505" priority="9268"/>
  </conditionalFormatting>
  <conditionalFormatting sqref="E51">
    <cfRule type="duplicateValues" dxfId="5504" priority="9266"/>
  </conditionalFormatting>
  <conditionalFormatting sqref="E52">
    <cfRule type="duplicateValues" dxfId="5503" priority="9265"/>
  </conditionalFormatting>
  <conditionalFormatting sqref="E52">
    <cfRule type="duplicateValues" dxfId="5502" priority="9261"/>
    <cfRule type="duplicateValues" dxfId="5501" priority="9262"/>
    <cfRule type="duplicateValues" dxfId="5500" priority="9263"/>
    <cfRule type="duplicateValues" dxfId="5499" priority="9264"/>
  </conditionalFormatting>
  <conditionalFormatting sqref="E51">
    <cfRule type="duplicateValues" dxfId="5498" priority="9260"/>
  </conditionalFormatting>
  <conditionalFormatting sqref="E51">
    <cfRule type="duplicateValues" dxfId="5497" priority="9249"/>
    <cfRule type="duplicateValues" dxfId="5496" priority="9250"/>
    <cfRule type="duplicateValues" dxfId="5495" priority="9251"/>
    <cfRule type="duplicateValues" dxfId="5494" priority="9252"/>
    <cfRule type="duplicateValues" dxfId="5493" priority="9253"/>
    <cfRule type="duplicateValues" dxfId="5492" priority="9254"/>
    <cfRule type="duplicateValues" dxfId="5491" priority="9255"/>
    <cfRule type="duplicateValues" dxfId="5490" priority="9256"/>
    <cfRule type="duplicateValues" dxfId="5489" priority="9257"/>
    <cfRule type="duplicateValues" dxfId="5488" priority="9258"/>
    <cfRule type="duplicateValues" dxfId="5487" priority="9259"/>
  </conditionalFormatting>
  <conditionalFormatting sqref="E52">
    <cfRule type="duplicateValues" dxfId="5486" priority="9243"/>
    <cfRule type="duplicateValues" dxfId="5485" priority="9244"/>
    <cfRule type="duplicateValues" dxfId="5484" priority="9245"/>
    <cfRule type="duplicateValues" dxfId="5483" priority="9246"/>
    <cfRule type="duplicateValues" dxfId="5482" priority="9247"/>
    <cfRule type="duplicateValues" dxfId="5481" priority="9248"/>
  </conditionalFormatting>
  <conditionalFormatting sqref="E52">
    <cfRule type="duplicateValues" dxfId="5480" priority="9242"/>
  </conditionalFormatting>
  <conditionalFormatting sqref="E51">
    <cfRule type="duplicateValues" dxfId="5479" priority="9238"/>
    <cfRule type="duplicateValues" dxfId="5478" priority="9239"/>
    <cfRule type="duplicateValues" dxfId="5477" priority="9240"/>
    <cfRule type="duplicateValues" dxfId="5476" priority="9241"/>
  </conditionalFormatting>
  <conditionalFormatting sqref="E51">
    <cfRule type="duplicateValues" dxfId="5475" priority="9232"/>
    <cfRule type="duplicateValues" dxfId="5474" priority="9233"/>
    <cfRule type="duplicateValues" dxfId="5473" priority="9234"/>
    <cfRule type="duplicateValues" dxfId="5472" priority="9235"/>
    <cfRule type="duplicateValues" dxfId="5471" priority="9236"/>
    <cfRule type="duplicateValues" dxfId="5470" priority="9237"/>
  </conditionalFormatting>
  <conditionalFormatting sqref="E52">
    <cfRule type="duplicateValues" dxfId="5469" priority="9230"/>
  </conditionalFormatting>
  <conditionalFormatting sqref="E52">
    <cfRule type="duplicateValues" dxfId="5468" priority="9231"/>
  </conditionalFormatting>
  <conditionalFormatting sqref="E52">
    <cfRule type="duplicateValues" dxfId="5467" priority="9227"/>
    <cfRule type="duplicateValues" dxfId="5466" priority="9228"/>
    <cfRule type="duplicateValues" dxfId="5465" priority="9229"/>
  </conditionalFormatting>
  <conditionalFormatting sqref="E51">
    <cfRule type="duplicateValues" dxfId="5464" priority="9225"/>
  </conditionalFormatting>
  <conditionalFormatting sqref="E51">
    <cfRule type="duplicateValues" dxfId="5463" priority="9226"/>
  </conditionalFormatting>
  <conditionalFormatting sqref="E52">
    <cfRule type="duplicateValues" dxfId="5462" priority="9224"/>
  </conditionalFormatting>
  <conditionalFormatting sqref="E51">
    <cfRule type="duplicateValues" dxfId="5461" priority="9222"/>
  </conditionalFormatting>
  <conditionalFormatting sqref="E51">
    <cfRule type="duplicateValues" dxfId="5460" priority="9223"/>
  </conditionalFormatting>
  <conditionalFormatting sqref="E51">
    <cfRule type="duplicateValues" dxfId="5459" priority="9219"/>
    <cfRule type="duplicateValues" dxfId="5458" priority="9220"/>
    <cfRule type="duplicateValues" dxfId="5457" priority="9221"/>
  </conditionalFormatting>
  <conditionalFormatting sqref="E52">
    <cfRule type="duplicateValues" dxfId="5456" priority="9215"/>
    <cfRule type="duplicateValues" dxfId="5455" priority="9216"/>
    <cfRule type="duplicateValues" dxfId="5454" priority="9217"/>
    <cfRule type="duplicateValues" dxfId="5453" priority="9218"/>
  </conditionalFormatting>
  <conditionalFormatting sqref="E52">
    <cfRule type="duplicateValues" dxfId="5452" priority="9211"/>
    <cfRule type="duplicateValues" dxfId="5451" priority="9212"/>
    <cfRule type="duplicateValues" dxfId="5450" priority="9213"/>
    <cfRule type="duplicateValues" dxfId="5449" priority="9214"/>
  </conditionalFormatting>
  <conditionalFormatting sqref="E51">
    <cfRule type="duplicateValues" dxfId="5448" priority="9210"/>
  </conditionalFormatting>
  <conditionalFormatting sqref="E50">
    <cfRule type="duplicateValues" dxfId="5447" priority="9110"/>
  </conditionalFormatting>
  <conditionalFormatting sqref="E50">
    <cfRule type="duplicateValues" dxfId="5446" priority="9108"/>
    <cfRule type="duplicateValues" dxfId="5445" priority="9109"/>
  </conditionalFormatting>
  <conditionalFormatting sqref="E50">
    <cfRule type="duplicateValues" dxfId="5444" priority="9106"/>
    <cfRule type="duplicateValues" dxfId="5443" priority="9107"/>
  </conditionalFormatting>
  <conditionalFormatting sqref="E50">
    <cfRule type="duplicateValues" dxfId="5442" priority="9104"/>
    <cfRule type="duplicateValues" dxfId="5441" priority="9105"/>
  </conditionalFormatting>
  <conditionalFormatting sqref="E50">
    <cfRule type="duplicateValues" dxfId="5440" priority="9102"/>
    <cfRule type="duplicateValues" dxfId="5439" priority="9103"/>
  </conditionalFormatting>
  <conditionalFormatting sqref="E50">
    <cfRule type="duplicateValues" dxfId="5438" priority="9100"/>
    <cfRule type="duplicateValues" dxfId="5437" priority="9101"/>
  </conditionalFormatting>
  <conditionalFormatting sqref="E50">
    <cfRule type="duplicateValues" dxfId="5436" priority="9095"/>
    <cfRule type="duplicateValues" dxfId="5435" priority="9096"/>
    <cfRule type="duplicateValues" dxfId="5434" priority="9097"/>
    <cfRule type="duplicateValues" dxfId="5433" priority="9098"/>
  </conditionalFormatting>
  <conditionalFormatting sqref="E50">
    <cfRule type="duplicateValues" dxfId="5432" priority="9099"/>
  </conditionalFormatting>
  <conditionalFormatting sqref="E50">
    <cfRule type="duplicateValues" dxfId="5431" priority="9093"/>
    <cfRule type="duplicateValues" dxfId="5430" priority="9094"/>
  </conditionalFormatting>
  <conditionalFormatting sqref="E50">
    <cfRule type="duplicateValues" dxfId="5429" priority="9091"/>
    <cfRule type="duplicateValues" dxfId="5428" priority="9092"/>
  </conditionalFormatting>
  <conditionalFormatting sqref="E50">
    <cfRule type="duplicateValues" dxfId="5427" priority="9089"/>
    <cfRule type="duplicateValues" dxfId="5426" priority="9090"/>
  </conditionalFormatting>
  <conditionalFormatting sqref="E50">
    <cfRule type="duplicateValues" dxfId="5425" priority="9087"/>
    <cfRule type="duplicateValues" dxfId="5424" priority="9088"/>
  </conditionalFormatting>
  <conditionalFormatting sqref="E50">
    <cfRule type="duplicateValues" dxfId="5423" priority="9083"/>
    <cfRule type="duplicateValues" dxfId="5422" priority="9084"/>
    <cfRule type="duplicateValues" dxfId="5421" priority="9085"/>
    <cfRule type="duplicateValues" dxfId="5420" priority="9086"/>
  </conditionalFormatting>
  <conditionalFormatting sqref="E50">
    <cfRule type="duplicateValues" dxfId="5419" priority="9077"/>
    <cfRule type="duplicateValues" dxfId="5418" priority="9078"/>
    <cfRule type="duplicateValues" dxfId="5417" priority="9079"/>
    <cfRule type="duplicateValues" dxfId="5416" priority="9080"/>
    <cfRule type="duplicateValues" dxfId="5415" priority="9081"/>
    <cfRule type="duplicateValues" dxfId="5414" priority="9082"/>
  </conditionalFormatting>
  <conditionalFormatting sqref="E50">
    <cfRule type="duplicateValues" dxfId="5413" priority="9076"/>
  </conditionalFormatting>
  <conditionalFormatting sqref="E50">
    <cfRule type="duplicateValues" dxfId="5412" priority="9074"/>
  </conditionalFormatting>
  <conditionalFormatting sqref="E50">
    <cfRule type="duplicateValues" dxfId="5411" priority="9075"/>
  </conditionalFormatting>
  <conditionalFormatting sqref="E50">
    <cfRule type="duplicateValues" dxfId="5410" priority="9071"/>
    <cfRule type="duplicateValues" dxfId="5409" priority="9072"/>
    <cfRule type="duplicateValues" dxfId="5408" priority="9073"/>
  </conditionalFormatting>
  <conditionalFormatting sqref="E50">
    <cfRule type="duplicateValues" dxfId="5407" priority="9070"/>
  </conditionalFormatting>
  <conditionalFormatting sqref="E50">
    <cfRule type="duplicateValues" dxfId="5406" priority="9066"/>
    <cfRule type="duplicateValues" dxfId="5405" priority="9067"/>
    <cfRule type="duplicateValues" dxfId="5404" priority="9068"/>
    <cfRule type="duplicateValues" dxfId="5403" priority="9069"/>
  </conditionalFormatting>
  <conditionalFormatting sqref="E50">
    <cfRule type="duplicateValues" dxfId="5402" priority="9062"/>
    <cfRule type="duplicateValues" dxfId="5401" priority="9063"/>
    <cfRule type="duplicateValues" dxfId="5400" priority="9064"/>
    <cfRule type="duplicateValues" dxfId="5399" priority="9065"/>
  </conditionalFormatting>
  <conditionalFormatting sqref="E50">
    <cfRule type="duplicateValues" dxfId="5398" priority="9059"/>
    <cfRule type="duplicateValues" dxfId="5397" priority="9060"/>
    <cfRule type="duplicateValues" dxfId="5396" priority="9061"/>
  </conditionalFormatting>
  <conditionalFormatting sqref="E50">
    <cfRule type="duplicateValues" dxfId="5395" priority="9058"/>
  </conditionalFormatting>
  <conditionalFormatting sqref="E50">
    <cfRule type="duplicateValues" dxfId="5394" priority="9054"/>
    <cfRule type="duplicateValues" dxfId="5393" priority="9055"/>
    <cfRule type="duplicateValues" dxfId="5392" priority="9056"/>
    <cfRule type="duplicateValues" dxfId="5391" priority="9057"/>
  </conditionalFormatting>
  <conditionalFormatting sqref="E50">
    <cfRule type="duplicateValues" dxfId="5390" priority="9048"/>
    <cfRule type="duplicateValues" dxfId="5389" priority="9049"/>
    <cfRule type="duplicateValues" dxfId="5388" priority="9050"/>
    <cfRule type="duplicateValues" dxfId="5387" priority="9051"/>
    <cfRule type="duplicateValues" dxfId="5386" priority="9052"/>
    <cfRule type="duplicateValues" dxfId="5385" priority="9053"/>
  </conditionalFormatting>
  <conditionalFormatting sqref="E50">
    <cfRule type="duplicateValues" dxfId="5384" priority="9047"/>
  </conditionalFormatting>
  <conditionalFormatting sqref="E50">
    <cfRule type="duplicateValues" dxfId="5383" priority="9041"/>
    <cfRule type="duplicateValues" dxfId="5382" priority="9042"/>
    <cfRule type="duplicateValues" dxfId="5381" priority="9043"/>
    <cfRule type="duplicateValues" dxfId="5380" priority="9044"/>
    <cfRule type="duplicateValues" dxfId="5379" priority="9045"/>
    <cfRule type="duplicateValues" dxfId="5378" priority="9046"/>
  </conditionalFormatting>
  <conditionalFormatting sqref="E50">
    <cfRule type="duplicateValues" dxfId="5377" priority="9040"/>
  </conditionalFormatting>
  <conditionalFormatting sqref="E50">
    <cfRule type="duplicateValues" dxfId="5376" priority="9039"/>
  </conditionalFormatting>
  <conditionalFormatting sqref="E50">
    <cfRule type="duplicateValues" dxfId="5375" priority="9028"/>
    <cfRule type="duplicateValues" dxfId="5374" priority="9029"/>
    <cfRule type="duplicateValues" dxfId="5373" priority="9030"/>
    <cfRule type="duplicateValues" dxfId="5372" priority="9031"/>
    <cfRule type="duplicateValues" dxfId="5371" priority="9032"/>
    <cfRule type="duplicateValues" dxfId="5370" priority="9033"/>
    <cfRule type="duplicateValues" dxfId="5369" priority="9034"/>
    <cfRule type="duplicateValues" dxfId="5368" priority="9035"/>
    <cfRule type="duplicateValues" dxfId="5367" priority="9036"/>
    <cfRule type="duplicateValues" dxfId="5366" priority="9037"/>
    <cfRule type="duplicateValues" dxfId="5365" priority="9038"/>
  </conditionalFormatting>
  <conditionalFormatting sqref="E50">
    <cfRule type="duplicateValues" dxfId="5364" priority="9024"/>
    <cfRule type="duplicateValues" dxfId="5363" priority="9025"/>
    <cfRule type="duplicateValues" dxfId="5362" priority="9026"/>
    <cfRule type="duplicateValues" dxfId="5361" priority="9027"/>
  </conditionalFormatting>
  <conditionalFormatting sqref="E50">
    <cfRule type="duplicateValues" dxfId="5360" priority="9018"/>
    <cfRule type="duplicateValues" dxfId="5359" priority="9019"/>
    <cfRule type="duplicateValues" dxfId="5358" priority="9020"/>
    <cfRule type="duplicateValues" dxfId="5357" priority="9021"/>
    <cfRule type="duplicateValues" dxfId="5356" priority="9022"/>
    <cfRule type="duplicateValues" dxfId="5355" priority="9023"/>
  </conditionalFormatting>
  <conditionalFormatting sqref="E50">
    <cfRule type="duplicateValues" dxfId="5354" priority="9017"/>
  </conditionalFormatting>
  <conditionalFormatting sqref="E50">
    <cfRule type="duplicateValues" dxfId="5353" priority="9006"/>
    <cfRule type="duplicateValues" dxfId="5352" priority="9007"/>
    <cfRule type="duplicateValues" dxfId="5351" priority="9008"/>
    <cfRule type="duplicateValues" dxfId="5350" priority="9009"/>
    <cfRule type="duplicateValues" dxfId="5349" priority="9010"/>
    <cfRule type="duplicateValues" dxfId="5348" priority="9011"/>
    <cfRule type="duplicateValues" dxfId="5347" priority="9012"/>
    <cfRule type="duplicateValues" dxfId="5346" priority="9013"/>
    <cfRule type="duplicateValues" dxfId="5345" priority="9014"/>
    <cfRule type="duplicateValues" dxfId="5344" priority="9015"/>
    <cfRule type="duplicateValues" dxfId="5343" priority="9016"/>
  </conditionalFormatting>
  <conditionalFormatting sqref="E50">
    <cfRule type="duplicateValues" dxfId="5342" priority="9002"/>
    <cfRule type="duplicateValues" dxfId="5341" priority="9003"/>
    <cfRule type="duplicateValues" dxfId="5340" priority="9004"/>
    <cfRule type="duplicateValues" dxfId="5339" priority="9005"/>
  </conditionalFormatting>
  <conditionalFormatting sqref="E50">
    <cfRule type="duplicateValues" dxfId="5338" priority="8998"/>
    <cfRule type="duplicateValues" dxfId="5337" priority="8999"/>
    <cfRule type="duplicateValues" dxfId="5336" priority="9000"/>
    <cfRule type="duplicateValues" dxfId="5335" priority="9001"/>
  </conditionalFormatting>
  <conditionalFormatting sqref="E50">
    <cfRule type="duplicateValues" dxfId="5334" priority="8996"/>
  </conditionalFormatting>
  <conditionalFormatting sqref="E50">
    <cfRule type="duplicateValues" dxfId="5333" priority="8997"/>
  </conditionalFormatting>
  <conditionalFormatting sqref="E50">
    <cfRule type="duplicateValues" dxfId="5332" priority="8995"/>
  </conditionalFormatting>
  <conditionalFormatting sqref="E50">
    <cfRule type="duplicateValues" dxfId="5331" priority="8994"/>
  </conditionalFormatting>
  <conditionalFormatting sqref="E50">
    <cfRule type="duplicateValues" dxfId="5330" priority="8939"/>
    <cfRule type="duplicateValues" dxfId="5329" priority="8940"/>
    <cfRule type="duplicateValues" dxfId="5328" priority="8941"/>
    <cfRule type="duplicateValues" dxfId="5327" priority="8942"/>
    <cfRule type="duplicateValues" dxfId="5326" priority="8943"/>
    <cfRule type="duplicateValues" dxfId="5325" priority="8944"/>
  </conditionalFormatting>
  <conditionalFormatting sqref="E50">
    <cfRule type="duplicateValues" dxfId="5324" priority="8938"/>
  </conditionalFormatting>
  <conditionalFormatting sqref="E50">
    <cfRule type="duplicateValues" dxfId="5323" priority="8937"/>
  </conditionalFormatting>
  <conditionalFormatting sqref="E50">
    <cfRule type="duplicateValues" dxfId="5322" priority="8926"/>
    <cfRule type="duplicateValues" dxfId="5321" priority="8927"/>
    <cfRule type="duplicateValues" dxfId="5320" priority="8928"/>
    <cfRule type="duplicateValues" dxfId="5319" priority="8929"/>
    <cfRule type="duplicateValues" dxfId="5318" priority="8930"/>
    <cfRule type="duplicateValues" dxfId="5317" priority="8931"/>
    <cfRule type="duplicateValues" dxfId="5316" priority="8932"/>
    <cfRule type="duplicateValues" dxfId="5315" priority="8933"/>
    <cfRule type="duplicateValues" dxfId="5314" priority="8934"/>
    <cfRule type="duplicateValues" dxfId="5313" priority="8935"/>
    <cfRule type="duplicateValues" dxfId="5312" priority="8936"/>
  </conditionalFormatting>
  <conditionalFormatting sqref="E50">
    <cfRule type="duplicateValues" dxfId="5311" priority="8922"/>
    <cfRule type="duplicateValues" dxfId="5310" priority="8923"/>
    <cfRule type="duplicateValues" dxfId="5309" priority="8924"/>
    <cfRule type="duplicateValues" dxfId="5308" priority="8925"/>
  </conditionalFormatting>
  <conditionalFormatting sqref="E50">
    <cfRule type="duplicateValues" dxfId="5307" priority="8916"/>
    <cfRule type="duplicateValues" dxfId="5306" priority="8917"/>
    <cfRule type="duplicateValues" dxfId="5305" priority="8918"/>
    <cfRule type="duplicateValues" dxfId="5304" priority="8919"/>
    <cfRule type="duplicateValues" dxfId="5303" priority="8920"/>
    <cfRule type="duplicateValues" dxfId="5302" priority="8921"/>
  </conditionalFormatting>
  <conditionalFormatting sqref="E50">
    <cfRule type="duplicateValues" dxfId="5301" priority="8915"/>
  </conditionalFormatting>
  <conditionalFormatting sqref="E50">
    <cfRule type="duplicateValues" dxfId="5300" priority="8904"/>
    <cfRule type="duplicateValues" dxfId="5299" priority="8905"/>
    <cfRule type="duplicateValues" dxfId="5298" priority="8906"/>
    <cfRule type="duplicateValues" dxfId="5297" priority="8907"/>
    <cfRule type="duplicateValues" dxfId="5296" priority="8908"/>
    <cfRule type="duplicateValues" dxfId="5295" priority="8909"/>
    <cfRule type="duplicateValues" dxfId="5294" priority="8910"/>
    <cfRule type="duplicateValues" dxfId="5293" priority="8911"/>
    <cfRule type="duplicateValues" dxfId="5292" priority="8912"/>
    <cfRule type="duplicateValues" dxfId="5291" priority="8913"/>
    <cfRule type="duplicateValues" dxfId="5290" priority="8914"/>
  </conditionalFormatting>
  <conditionalFormatting sqref="E50">
    <cfRule type="duplicateValues" dxfId="5289" priority="8900"/>
    <cfRule type="duplicateValues" dxfId="5288" priority="8901"/>
    <cfRule type="duplicateValues" dxfId="5287" priority="8902"/>
    <cfRule type="duplicateValues" dxfId="5286" priority="8903"/>
  </conditionalFormatting>
  <conditionalFormatting sqref="E50">
    <cfRule type="duplicateValues" dxfId="5285" priority="8896"/>
    <cfRule type="duplicateValues" dxfId="5284" priority="8897"/>
    <cfRule type="duplicateValues" dxfId="5283" priority="8898"/>
    <cfRule type="duplicateValues" dxfId="5282" priority="8899"/>
  </conditionalFormatting>
  <conditionalFormatting sqref="E50">
    <cfRule type="duplicateValues" dxfId="5281" priority="8894"/>
  </conditionalFormatting>
  <conditionalFormatting sqref="E50">
    <cfRule type="duplicateValues" dxfId="5280" priority="8895"/>
  </conditionalFormatting>
  <conditionalFormatting sqref="E50">
    <cfRule type="duplicateValues" dxfId="5279" priority="8893"/>
  </conditionalFormatting>
  <conditionalFormatting sqref="E50">
    <cfRule type="duplicateValues" dxfId="5278" priority="8889"/>
    <cfRule type="duplicateValues" dxfId="5277" priority="8890"/>
    <cfRule type="duplicateValues" dxfId="5276" priority="8891"/>
    <cfRule type="duplicateValues" dxfId="5275" priority="8892"/>
  </conditionalFormatting>
  <conditionalFormatting sqref="E50">
    <cfRule type="duplicateValues" dxfId="5274" priority="8883"/>
    <cfRule type="duplicateValues" dxfId="5273" priority="8884"/>
    <cfRule type="duplicateValues" dxfId="5272" priority="8885"/>
    <cfRule type="duplicateValues" dxfId="5271" priority="8886"/>
    <cfRule type="duplicateValues" dxfId="5270" priority="8887"/>
    <cfRule type="duplicateValues" dxfId="5269" priority="8888"/>
  </conditionalFormatting>
  <conditionalFormatting sqref="E50">
    <cfRule type="duplicateValues" dxfId="5268" priority="8882"/>
  </conditionalFormatting>
  <conditionalFormatting sqref="E50">
    <cfRule type="duplicateValues" dxfId="5267" priority="8879"/>
    <cfRule type="duplicateValues" dxfId="5266" priority="8880"/>
    <cfRule type="duplicateValues" dxfId="5265" priority="8881"/>
  </conditionalFormatting>
  <conditionalFormatting sqref="E50">
    <cfRule type="duplicateValues" dxfId="5264" priority="8877"/>
    <cfRule type="duplicateValues" dxfId="5263" priority="8878"/>
  </conditionalFormatting>
  <conditionalFormatting sqref="E50">
    <cfRule type="duplicateValues" dxfId="5262" priority="8875"/>
    <cfRule type="duplicateValues" dxfId="5261" priority="8876"/>
  </conditionalFormatting>
  <conditionalFormatting sqref="E50">
    <cfRule type="duplicateValues" dxfId="5260" priority="8873"/>
    <cfRule type="duplicateValues" dxfId="5259" priority="8874"/>
  </conditionalFormatting>
  <conditionalFormatting sqref="E50">
    <cfRule type="duplicateValues" dxfId="5258" priority="8871"/>
    <cfRule type="duplicateValues" dxfId="5257" priority="8872"/>
  </conditionalFormatting>
  <conditionalFormatting sqref="E50">
    <cfRule type="duplicateValues" dxfId="5256" priority="8869"/>
    <cfRule type="duplicateValues" dxfId="5255" priority="8870"/>
  </conditionalFormatting>
  <conditionalFormatting sqref="E50">
    <cfRule type="duplicateValues" dxfId="5254" priority="8864"/>
    <cfRule type="duplicateValues" dxfId="5253" priority="8865"/>
    <cfRule type="duplicateValues" dxfId="5252" priority="8866"/>
    <cfRule type="duplicateValues" dxfId="5251" priority="8867"/>
  </conditionalFormatting>
  <conditionalFormatting sqref="E50">
    <cfRule type="duplicateValues" dxfId="5250" priority="8868"/>
  </conditionalFormatting>
  <conditionalFormatting sqref="E50">
    <cfRule type="duplicateValues" dxfId="5249" priority="8862"/>
    <cfRule type="duplicateValues" dxfId="5248" priority="8863"/>
  </conditionalFormatting>
  <conditionalFormatting sqref="E50">
    <cfRule type="duplicateValues" dxfId="5247" priority="8860"/>
    <cfRule type="duplicateValues" dxfId="5246" priority="8861"/>
  </conditionalFormatting>
  <conditionalFormatting sqref="E50">
    <cfRule type="duplicateValues" dxfId="5245" priority="8858"/>
    <cfRule type="duplicateValues" dxfId="5244" priority="8859"/>
  </conditionalFormatting>
  <conditionalFormatting sqref="E50">
    <cfRule type="duplicateValues" dxfId="5243" priority="8856"/>
    <cfRule type="duplicateValues" dxfId="5242" priority="8857"/>
  </conditionalFormatting>
  <conditionalFormatting sqref="E50">
    <cfRule type="duplicateValues" dxfId="5241" priority="8850"/>
    <cfRule type="duplicateValues" dxfId="5240" priority="8851"/>
    <cfRule type="duplicateValues" dxfId="5239" priority="8852"/>
    <cfRule type="duplicateValues" dxfId="5238" priority="8853"/>
    <cfRule type="duplicateValues" dxfId="5237" priority="8854"/>
    <cfRule type="duplicateValues" dxfId="5236" priority="8855"/>
  </conditionalFormatting>
  <conditionalFormatting sqref="E50">
    <cfRule type="duplicateValues" dxfId="5235" priority="8849"/>
  </conditionalFormatting>
  <conditionalFormatting sqref="E50">
    <cfRule type="duplicateValues" dxfId="5234" priority="8848"/>
  </conditionalFormatting>
  <conditionalFormatting sqref="E50">
    <cfRule type="duplicateValues" dxfId="5233" priority="8837"/>
    <cfRule type="duplicateValues" dxfId="5232" priority="8838"/>
    <cfRule type="duplicateValues" dxfId="5231" priority="8839"/>
    <cfRule type="duplicateValues" dxfId="5230" priority="8840"/>
    <cfRule type="duplicateValues" dxfId="5229" priority="8841"/>
    <cfRule type="duplicateValues" dxfId="5228" priority="8842"/>
    <cfRule type="duplicateValues" dxfId="5227" priority="8843"/>
    <cfRule type="duplicateValues" dxfId="5226" priority="8844"/>
    <cfRule type="duplicateValues" dxfId="5225" priority="8845"/>
    <cfRule type="duplicateValues" dxfId="5224" priority="8846"/>
    <cfRule type="duplicateValues" dxfId="5223" priority="8847"/>
  </conditionalFormatting>
  <conditionalFormatting sqref="E50">
    <cfRule type="duplicateValues" dxfId="5222" priority="8833"/>
    <cfRule type="duplicateValues" dxfId="5221" priority="8834"/>
    <cfRule type="duplicateValues" dxfId="5220" priority="8835"/>
    <cfRule type="duplicateValues" dxfId="5219" priority="8836"/>
  </conditionalFormatting>
  <conditionalFormatting sqref="E50">
    <cfRule type="duplicateValues" dxfId="5218" priority="8827"/>
    <cfRule type="duplicateValues" dxfId="5217" priority="8828"/>
    <cfRule type="duplicateValues" dxfId="5216" priority="8829"/>
    <cfRule type="duplicateValues" dxfId="5215" priority="8830"/>
    <cfRule type="duplicateValues" dxfId="5214" priority="8831"/>
    <cfRule type="duplicateValues" dxfId="5213" priority="8832"/>
  </conditionalFormatting>
  <conditionalFormatting sqref="E50">
    <cfRule type="duplicateValues" dxfId="5212" priority="8826"/>
  </conditionalFormatting>
  <conditionalFormatting sqref="E50">
    <cfRule type="duplicateValues" dxfId="5211" priority="8815"/>
    <cfRule type="duplicateValues" dxfId="5210" priority="8816"/>
    <cfRule type="duplicateValues" dxfId="5209" priority="8817"/>
    <cfRule type="duplicateValues" dxfId="5208" priority="8818"/>
    <cfRule type="duplicateValues" dxfId="5207" priority="8819"/>
    <cfRule type="duplicateValues" dxfId="5206" priority="8820"/>
    <cfRule type="duplicateValues" dxfId="5205" priority="8821"/>
    <cfRule type="duplicateValues" dxfId="5204" priority="8822"/>
    <cfRule type="duplicateValues" dxfId="5203" priority="8823"/>
    <cfRule type="duplicateValues" dxfId="5202" priority="8824"/>
    <cfRule type="duplicateValues" dxfId="5201" priority="8825"/>
  </conditionalFormatting>
  <conditionalFormatting sqref="E50">
    <cfRule type="duplicateValues" dxfId="5200" priority="8811"/>
    <cfRule type="duplicateValues" dxfId="5199" priority="8812"/>
    <cfRule type="duplicateValues" dxfId="5198" priority="8813"/>
    <cfRule type="duplicateValues" dxfId="5197" priority="8814"/>
  </conditionalFormatting>
  <conditionalFormatting sqref="E50">
    <cfRule type="duplicateValues" dxfId="5196" priority="8807"/>
    <cfRule type="duplicateValues" dxfId="5195" priority="8808"/>
    <cfRule type="duplicateValues" dxfId="5194" priority="8809"/>
    <cfRule type="duplicateValues" dxfId="5193" priority="8810"/>
  </conditionalFormatting>
  <conditionalFormatting sqref="E50">
    <cfRule type="duplicateValues" dxfId="5192" priority="8805"/>
  </conditionalFormatting>
  <conditionalFormatting sqref="E50">
    <cfRule type="duplicateValues" dxfId="5191" priority="8806"/>
  </conditionalFormatting>
  <conditionalFormatting sqref="E50">
    <cfRule type="duplicateValues" dxfId="5190" priority="8804"/>
  </conditionalFormatting>
  <conditionalFormatting sqref="E50">
    <cfRule type="duplicateValues" dxfId="5189" priority="8800"/>
    <cfRule type="duplicateValues" dxfId="5188" priority="8801"/>
    <cfRule type="duplicateValues" dxfId="5187" priority="8802"/>
    <cfRule type="duplicateValues" dxfId="5186" priority="8803"/>
  </conditionalFormatting>
  <conditionalFormatting sqref="E50">
    <cfRule type="duplicateValues" dxfId="5185" priority="8794"/>
    <cfRule type="duplicateValues" dxfId="5184" priority="8795"/>
    <cfRule type="duplicateValues" dxfId="5183" priority="8796"/>
    <cfRule type="duplicateValues" dxfId="5182" priority="8797"/>
    <cfRule type="duplicateValues" dxfId="5181" priority="8798"/>
    <cfRule type="duplicateValues" dxfId="5180" priority="8799"/>
  </conditionalFormatting>
  <conditionalFormatting sqref="E50">
    <cfRule type="duplicateValues" dxfId="5179" priority="8793"/>
  </conditionalFormatting>
  <conditionalFormatting sqref="E50">
    <cfRule type="duplicateValues" dxfId="5178" priority="8790"/>
    <cfRule type="duplicateValues" dxfId="5177" priority="8791"/>
    <cfRule type="duplicateValues" dxfId="5176" priority="8792"/>
  </conditionalFormatting>
  <conditionalFormatting sqref="E50">
    <cfRule type="duplicateValues" dxfId="5175" priority="8786"/>
    <cfRule type="duplicateValues" dxfId="5174" priority="8787"/>
    <cfRule type="duplicateValues" dxfId="5173" priority="8788"/>
    <cfRule type="duplicateValues" dxfId="5172" priority="8789"/>
  </conditionalFormatting>
  <conditionalFormatting sqref="E50">
    <cfRule type="duplicateValues" dxfId="5171" priority="8780"/>
    <cfRule type="duplicateValues" dxfId="5170" priority="8781"/>
    <cfRule type="duplicateValues" dxfId="5169" priority="8782"/>
    <cfRule type="duplicateValues" dxfId="5168" priority="8783"/>
    <cfRule type="duplicateValues" dxfId="5167" priority="8784"/>
    <cfRule type="duplicateValues" dxfId="5166" priority="8785"/>
  </conditionalFormatting>
  <conditionalFormatting sqref="E50">
    <cfRule type="duplicateValues" dxfId="5165" priority="8779"/>
  </conditionalFormatting>
  <conditionalFormatting sqref="E50">
    <cfRule type="duplicateValues" dxfId="5164" priority="8778"/>
  </conditionalFormatting>
  <conditionalFormatting sqref="E50">
    <cfRule type="duplicateValues" dxfId="5163" priority="8767"/>
    <cfRule type="duplicateValues" dxfId="5162" priority="8768"/>
    <cfRule type="duplicateValues" dxfId="5161" priority="8769"/>
    <cfRule type="duplicateValues" dxfId="5160" priority="8770"/>
    <cfRule type="duplicateValues" dxfId="5159" priority="8771"/>
    <cfRule type="duplicateValues" dxfId="5158" priority="8772"/>
    <cfRule type="duplicateValues" dxfId="5157" priority="8773"/>
    <cfRule type="duplicateValues" dxfId="5156" priority="8774"/>
    <cfRule type="duplicateValues" dxfId="5155" priority="8775"/>
    <cfRule type="duplicateValues" dxfId="5154" priority="8776"/>
    <cfRule type="duplicateValues" dxfId="5153" priority="8777"/>
  </conditionalFormatting>
  <conditionalFormatting sqref="E50">
    <cfRule type="duplicateValues" dxfId="5152" priority="8763"/>
    <cfRule type="duplicateValues" dxfId="5151" priority="8764"/>
    <cfRule type="duplicateValues" dxfId="5150" priority="8765"/>
    <cfRule type="duplicateValues" dxfId="5149" priority="8766"/>
  </conditionalFormatting>
  <conditionalFormatting sqref="E50">
    <cfRule type="duplicateValues" dxfId="5148" priority="8759"/>
    <cfRule type="duplicateValues" dxfId="5147" priority="8760"/>
    <cfRule type="duplicateValues" dxfId="5146" priority="8761"/>
    <cfRule type="duplicateValues" dxfId="5145" priority="8762"/>
  </conditionalFormatting>
  <conditionalFormatting sqref="E50">
    <cfRule type="duplicateValues" dxfId="5144" priority="8757"/>
  </conditionalFormatting>
  <conditionalFormatting sqref="E50">
    <cfRule type="duplicateValues" dxfId="5143" priority="8758"/>
  </conditionalFormatting>
  <conditionalFormatting sqref="E50">
    <cfRule type="duplicateValues" dxfId="5142" priority="8756"/>
  </conditionalFormatting>
  <conditionalFormatting sqref="E50">
    <cfRule type="duplicateValues" dxfId="5141" priority="8755"/>
  </conditionalFormatting>
  <conditionalFormatting sqref="E50">
    <cfRule type="duplicateValues" dxfId="5140" priority="8744"/>
    <cfRule type="duplicateValues" dxfId="5139" priority="8745"/>
    <cfRule type="duplicateValues" dxfId="5138" priority="8746"/>
    <cfRule type="duplicateValues" dxfId="5137" priority="8747"/>
    <cfRule type="duplicateValues" dxfId="5136" priority="8748"/>
    <cfRule type="duplicateValues" dxfId="5135" priority="8749"/>
    <cfRule type="duplicateValues" dxfId="5134" priority="8750"/>
    <cfRule type="duplicateValues" dxfId="5133" priority="8751"/>
    <cfRule type="duplicateValues" dxfId="5132" priority="8752"/>
    <cfRule type="duplicateValues" dxfId="5131" priority="8753"/>
    <cfRule type="duplicateValues" dxfId="5130" priority="8754"/>
  </conditionalFormatting>
  <conditionalFormatting sqref="E50">
    <cfRule type="duplicateValues" dxfId="5129" priority="8740"/>
    <cfRule type="duplicateValues" dxfId="5128" priority="8741"/>
    <cfRule type="duplicateValues" dxfId="5127" priority="8742"/>
    <cfRule type="duplicateValues" dxfId="5126" priority="8743"/>
  </conditionalFormatting>
  <conditionalFormatting sqref="E50">
    <cfRule type="duplicateValues" dxfId="5125" priority="8734"/>
    <cfRule type="duplicateValues" dxfId="5124" priority="8735"/>
    <cfRule type="duplicateValues" dxfId="5123" priority="8736"/>
    <cfRule type="duplicateValues" dxfId="5122" priority="8737"/>
    <cfRule type="duplicateValues" dxfId="5121" priority="8738"/>
    <cfRule type="duplicateValues" dxfId="5120" priority="8739"/>
  </conditionalFormatting>
  <conditionalFormatting sqref="E50">
    <cfRule type="duplicateValues" dxfId="5119" priority="8732"/>
  </conditionalFormatting>
  <conditionalFormatting sqref="E50">
    <cfRule type="duplicateValues" dxfId="5118" priority="8733"/>
  </conditionalFormatting>
  <conditionalFormatting sqref="E50">
    <cfRule type="duplicateValues" dxfId="5117" priority="8730"/>
  </conditionalFormatting>
  <conditionalFormatting sqref="E50">
    <cfRule type="duplicateValues" dxfId="5116" priority="8731"/>
  </conditionalFormatting>
  <conditionalFormatting sqref="E50">
    <cfRule type="duplicateValues" dxfId="5115" priority="8727"/>
    <cfRule type="duplicateValues" dxfId="5114" priority="8728"/>
    <cfRule type="duplicateValues" dxfId="5113" priority="8729"/>
  </conditionalFormatting>
  <conditionalFormatting sqref="E50">
    <cfRule type="duplicateValues" dxfId="5112" priority="8726"/>
  </conditionalFormatting>
  <conditionalFormatting sqref="E50">
    <cfRule type="duplicateValues" dxfId="5111" priority="8722"/>
    <cfRule type="duplicateValues" dxfId="5110" priority="8723"/>
    <cfRule type="duplicateValues" dxfId="5109" priority="8724"/>
    <cfRule type="duplicateValues" dxfId="5108" priority="8725"/>
  </conditionalFormatting>
  <conditionalFormatting sqref="E50">
    <cfRule type="duplicateValues" dxfId="5107" priority="8716"/>
    <cfRule type="duplicateValues" dxfId="5106" priority="8717"/>
    <cfRule type="duplicateValues" dxfId="5105" priority="8718"/>
    <cfRule type="duplicateValues" dxfId="5104" priority="8719"/>
    <cfRule type="duplicateValues" dxfId="5103" priority="8720"/>
    <cfRule type="duplicateValues" dxfId="5102" priority="8721"/>
  </conditionalFormatting>
  <conditionalFormatting sqref="E50">
    <cfRule type="duplicateValues" dxfId="5101" priority="8715"/>
  </conditionalFormatting>
  <conditionalFormatting sqref="E50">
    <cfRule type="duplicateValues" dxfId="5100" priority="8713"/>
    <cfRule type="duplicateValues" dxfId="5099" priority="8714"/>
  </conditionalFormatting>
  <conditionalFormatting sqref="E50">
    <cfRule type="duplicateValues" dxfId="5098" priority="8711"/>
  </conditionalFormatting>
  <conditionalFormatting sqref="E50">
    <cfRule type="duplicateValues" dxfId="5097" priority="8712"/>
  </conditionalFormatting>
  <conditionalFormatting sqref="E50">
    <cfRule type="duplicateValues" dxfId="5096" priority="8706"/>
    <cfRule type="duplicateValues" dxfId="5095" priority="8707"/>
    <cfRule type="duplicateValues" dxfId="5094" priority="8708"/>
    <cfRule type="duplicateValues" dxfId="5093" priority="8709"/>
  </conditionalFormatting>
  <conditionalFormatting sqref="E50">
    <cfRule type="duplicateValues" dxfId="5092" priority="8710"/>
  </conditionalFormatting>
  <conditionalFormatting sqref="E50">
    <cfRule type="duplicateValues" dxfId="5091" priority="8704"/>
    <cfRule type="duplicateValues" dxfId="5090" priority="8705"/>
  </conditionalFormatting>
  <conditionalFormatting sqref="E50">
    <cfRule type="duplicateValues" dxfId="5089" priority="8702"/>
  </conditionalFormatting>
  <conditionalFormatting sqref="E50">
    <cfRule type="duplicateValues" dxfId="5088" priority="8703"/>
  </conditionalFormatting>
  <conditionalFormatting sqref="E50">
    <cfRule type="duplicateValues" dxfId="5087" priority="8699"/>
    <cfRule type="duplicateValues" dxfId="5086" priority="8700"/>
    <cfRule type="duplicateValues" dxfId="5085" priority="8701"/>
  </conditionalFormatting>
  <conditionalFormatting sqref="E50">
    <cfRule type="duplicateValues" dxfId="5084" priority="8697"/>
    <cfRule type="duplicateValues" dxfId="5083" priority="8698"/>
  </conditionalFormatting>
  <conditionalFormatting sqref="E50">
    <cfRule type="duplicateValues" dxfId="5082" priority="8695"/>
  </conditionalFormatting>
  <conditionalFormatting sqref="E50">
    <cfRule type="duplicateValues" dxfId="5081" priority="8696"/>
  </conditionalFormatting>
  <conditionalFormatting sqref="E50">
    <cfRule type="duplicateValues" dxfId="5080" priority="8692"/>
    <cfRule type="duplicateValues" dxfId="5079" priority="8693"/>
    <cfRule type="duplicateValues" dxfId="5078" priority="8694"/>
  </conditionalFormatting>
  <conditionalFormatting sqref="E50">
    <cfRule type="duplicateValues" dxfId="5077" priority="8687"/>
    <cfRule type="duplicateValues" dxfId="5076" priority="8688"/>
    <cfRule type="duplicateValues" dxfId="5075" priority="8689"/>
    <cfRule type="duplicateValues" dxfId="5074" priority="8690"/>
  </conditionalFormatting>
  <conditionalFormatting sqref="E50">
    <cfRule type="duplicateValues" dxfId="5073" priority="8691"/>
  </conditionalFormatting>
  <conditionalFormatting sqref="E50">
    <cfRule type="duplicateValues" dxfId="5072" priority="8685"/>
  </conditionalFormatting>
  <conditionalFormatting sqref="E50">
    <cfRule type="duplicateValues" dxfId="5071" priority="8686"/>
  </conditionalFormatting>
  <conditionalFormatting sqref="E50">
    <cfRule type="duplicateValues" dxfId="5070" priority="8682"/>
    <cfRule type="duplicateValues" dxfId="5069" priority="8683"/>
    <cfRule type="duplicateValues" dxfId="5068" priority="8684"/>
  </conditionalFormatting>
  <conditionalFormatting sqref="E50">
    <cfRule type="duplicateValues" dxfId="5067" priority="8677"/>
    <cfRule type="duplicateValues" dxfId="5066" priority="8678"/>
    <cfRule type="duplicateValues" dxfId="5065" priority="8679"/>
    <cfRule type="duplicateValues" dxfId="5064" priority="8680"/>
  </conditionalFormatting>
  <conditionalFormatting sqref="E50">
    <cfRule type="duplicateValues" dxfId="5063" priority="8681"/>
  </conditionalFormatting>
  <conditionalFormatting sqref="E50">
    <cfRule type="duplicateValues" dxfId="5062" priority="8675"/>
    <cfRule type="duplicateValues" dxfId="5061" priority="8676"/>
  </conditionalFormatting>
  <conditionalFormatting sqref="E50">
    <cfRule type="duplicateValues" dxfId="5060" priority="8672"/>
    <cfRule type="duplicateValues" dxfId="5059" priority="8673"/>
    <cfRule type="duplicateValues" dxfId="5058" priority="8674"/>
  </conditionalFormatting>
  <conditionalFormatting sqref="E50">
    <cfRule type="duplicateValues" dxfId="5057" priority="8667"/>
    <cfRule type="duplicateValues" dxfId="5056" priority="8668"/>
    <cfRule type="duplicateValues" dxfId="5055" priority="8669"/>
    <cfRule type="duplicateValues" dxfId="5054" priority="8670"/>
  </conditionalFormatting>
  <conditionalFormatting sqref="E50">
    <cfRule type="duplicateValues" dxfId="5053" priority="8671"/>
  </conditionalFormatting>
  <conditionalFormatting sqref="E50">
    <cfRule type="duplicateValues" dxfId="5052" priority="8665"/>
    <cfRule type="duplicateValues" dxfId="5051" priority="8666"/>
  </conditionalFormatting>
  <conditionalFormatting sqref="E50">
    <cfRule type="duplicateValues" dxfId="5050" priority="8663"/>
    <cfRule type="duplicateValues" dxfId="5049" priority="8664"/>
  </conditionalFormatting>
  <conditionalFormatting sqref="E50">
    <cfRule type="duplicateValues" dxfId="5048" priority="8658"/>
    <cfRule type="duplicateValues" dxfId="5047" priority="8659"/>
    <cfRule type="duplicateValues" dxfId="5046" priority="8660"/>
    <cfRule type="duplicateValues" dxfId="5045" priority="8661"/>
  </conditionalFormatting>
  <conditionalFormatting sqref="E50">
    <cfRule type="duplicateValues" dxfId="5044" priority="8662"/>
  </conditionalFormatting>
  <conditionalFormatting sqref="E50">
    <cfRule type="duplicateValues" dxfId="5043" priority="8656"/>
    <cfRule type="duplicateValues" dxfId="5042" priority="8657"/>
  </conditionalFormatting>
  <conditionalFormatting sqref="E50">
    <cfRule type="duplicateValues" dxfId="5041" priority="8653"/>
    <cfRule type="duplicateValues" dxfId="5040" priority="8654"/>
    <cfRule type="duplicateValues" dxfId="5039" priority="8655"/>
  </conditionalFormatting>
  <conditionalFormatting sqref="E50">
    <cfRule type="duplicateValues" dxfId="5038" priority="8648"/>
    <cfRule type="duplicateValues" dxfId="5037" priority="8649"/>
    <cfRule type="duplicateValues" dxfId="5036" priority="8650"/>
    <cfRule type="duplicateValues" dxfId="5035" priority="8651"/>
  </conditionalFormatting>
  <conditionalFormatting sqref="E50">
    <cfRule type="duplicateValues" dxfId="5034" priority="8652"/>
  </conditionalFormatting>
  <conditionalFormatting sqref="E50">
    <cfRule type="duplicateValues" dxfId="5033" priority="8646"/>
  </conditionalFormatting>
  <conditionalFormatting sqref="E50">
    <cfRule type="duplicateValues" dxfId="5032" priority="8647"/>
  </conditionalFormatting>
  <conditionalFormatting sqref="E50">
    <cfRule type="duplicateValues" dxfId="5031" priority="8643"/>
    <cfRule type="duplicateValues" dxfId="5030" priority="8644"/>
    <cfRule type="duplicateValues" dxfId="5029" priority="8645"/>
  </conditionalFormatting>
  <conditionalFormatting sqref="E50">
    <cfRule type="duplicateValues" dxfId="5028" priority="8638"/>
    <cfRule type="duplicateValues" dxfId="5027" priority="8639"/>
    <cfRule type="duplicateValues" dxfId="5026" priority="8640"/>
    <cfRule type="duplicateValues" dxfId="5025" priority="8641"/>
  </conditionalFormatting>
  <conditionalFormatting sqref="E50">
    <cfRule type="duplicateValues" dxfId="5024" priority="8642"/>
  </conditionalFormatting>
  <conditionalFormatting sqref="E50">
    <cfRule type="duplicateValues" dxfId="5023" priority="8636"/>
    <cfRule type="duplicateValues" dxfId="5022" priority="8637"/>
  </conditionalFormatting>
  <conditionalFormatting sqref="E50">
    <cfRule type="duplicateValues" dxfId="5021" priority="8633"/>
    <cfRule type="duplicateValues" dxfId="5020" priority="8634"/>
    <cfRule type="duplicateValues" dxfId="5019" priority="8635"/>
  </conditionalFormatting>
  <conditionalFormatting sqref="E50">
    <cfRule type="duplicateValues" dxfId="5018" priority="8628"/>
    <cfRule type="duplicateValues" dxfId="5017" priority="8629"/>
    <cfRule type="duplicateValues" dxfId="5016" priority="8630"/>
    <cfRule type="duplicateValues" dxfId="5015" priority="8631"/>
  </conditionalFormatting>
  <conditionalFormatting sqref="E50">
    <cfRule type="duplicateValues" dxfId="5014" priority="8632"/>
  </conditionalFormatting>
  <conditionalFormatting sqref="E50">
    <cfRule type="duplicateValues" dxfId="5013" priority="8626"/>
    <cfRule type="duplicateValues" dxfId="5012" priority="8627"/>
  </conditionalFormatting>
  <conditionalFormatting sqref="E50">
    <cfRule type="duplicateValues" dxfId="5011" priority="8624"/>
  </conditionalFormatting>
  <conditionalFormatting sqref="E50">
    <cfRule type="duplicateValues" dxfId="5010" priority="8625"/>
  </conditionalFormatting>
  <conditionalFormatting sqref="E50">
    <cfRule type="duplicateValues" dxfId="5009" priority="8619"/>
    <cfRule type="duplicateValues" dxfId="5008" priority="8620"/>
    <cfRule type="duplicateValues" dxfId="5007" priority="8621"/>
    <cfRule type="duplicateValues" dxfId="5006" priority="8622"/>
  </conditionalFormatting>
  <conditionalFormatting sqref="E50">
    <cfRule type="duplicateValues" dxfId="5005" priority="8623"/>
  </conditionalFormatting>
  <conditionalFormatting sqref="E50">
    <cfRule type="duplicateValues" dxfId="5004" priority="8617"/>
    <cfRule type="duplicateValues" dxfId="5003" priority="8618"/>
  </conditionalFormatting>
  <conditionalFormatting sqref="E50">
    <cfRule type="duplicateValues" dxfId="5002" priority="8615"/>
  </conditionalFormatting>
  <conditionalFormatting sqref="E50">
    <cfRule type="duplicateValues" dxfId="5001" priority="8616"/>
  </conditionalFormatting>
  <conditionalFormatting sqref="E50">
    <cfRule type="duplicateValues" dxfId="5000" priority="8612"/>
    <cfRule type="duplicateValues" dxfId="4999" priority="8613"/>
    <cfRule type="duplicateValues" dxfId="4998" priority="8614"/>
  </conditionalFormatting>
  <conditionalFormatting sqref="E50">
    <cfRule type="duplicateValues" dxfId="4997" priority="8610"/>
    <cfRule type="duplicateValues" dxfId="4996" priority="8611"/>
  </conditionalFormatting>
  <conditionalFormatting sqref="E50">
    <cfRule type="duplicateValues" dxfId="4995" priority="8608"/>
  </conditionalFormatting>
  <conditionalFormatting sqref="E50">
    <cfRule type="duplicateValues" dxfId="4994" priority="8609"/>
  </conditionalFormatting>
  <conditionalFormatting sqref="E50">
    <cfRule type="duplicateValues" dxfId="4993" priority="8605"/>
    <cfRule type="duplicateValues" dxfId="4992" priority="8606"/>
    <cfRule type="duplicateValues" dxfId="4991" priority="8607"/>
  </conditionalFormatting>
  <conditionalFormatting sqref="E50">
    <cfRule type="duplicateValues" dxfId="4990" priority="8600"/>
    <cfRule type="duplicateValues" dxfId="4989" priority="8601"/>
    <cfRule type="duplicateValues" dxfId="4988" priority="8602"/>
    <cfRule type="duplicateValues" dxfId="4987" priority="8603"/>
  </conditionalFormatting>
  <conditionalFormatting sqref="E50">
    <cfRule type="duplicateValues" dxfId="4986" priority="8604"/>
  </conditionalFormatting>
  <conditionalFormatting sqref="E50">
    <cfRule type="duplicateValues" dxfId="4985" priority="8598"/>
  </conditionalFormatting>
  <conditionalFormatting sqref="E50">
    <cfRule type="duplicateValues" dxfId="4984" priority="8599"/>
  </conditionalFormatting>
  <conditionalFormatting sqref="E50">
    <cfRule type="duplicateValues" dxfId="4983" priority="8595"/>
    <cfRule type="duplicateValues" dxfId="4982" priority="8596"/>
    <cfRule type="duplicateValues" dxfId="4981" priority="8597"/>
  </conditionalFormatting>
  <conditionalFormatting sqref="E50">
    <cfRule type="duplicateValues" dxfId="4980" priority="8590"/>
    <cfRule type="duplicateValues" dxfId="4979" priority="8591"/>
    <cfRule type="duplicateValues" dxfId="4978" priority="8592"/>
    <cfRule type="duplicateValues" dxfId="4977" priority="8593"/>
  </conditionalFormatting>
  <conditionalFormatting sqref="E50">
    <cfRule type="duplicateValues" dxfId="4976" priority="8594"/>
  </conditionalFormatting>
  <conditionalFormatting sqref="E50">
    <cfRule type="duplicateValues" dxfId="4975" priority="8588"/>
    <cfRule type="duplicateValues" dxfId="4974" priority="8589"/>
  </conditionalFormatting>
  <conditionalFormatting sqref="E50">
    <cfRule type="duplicateValues" dxfId="4973" priority="8585"/>
    <cfRule type="duplicateValues" dxfId="4972" priority="8586"/>
    <cfRule type="duplicateValues" dxfId="4971" priority="8587"/>
  </conditionalFormatting>
  <conditionalFormatting sqref="E50">
    <cfRule type="duplicateValues" dxfId="4970" priority="8580"/>
    <cfRule type="duplicateValues" dxfId="4969" priority="8581"/>
    <cfRule type="duplicateValues" dxfId="4968" priority="8582"/>
    <cfRule type="duplicateValues" dxfId="4967" priority="8583"/>
  </conditionalFormatting>
  <conditionalFormatting sqref="E50">
    <cfRule type="duplicateValues" dxfId="4966" priority="8584"/>
  </conditionalFormatting>
  <conditionalFormatting sqref="E50">
    <cfRule type="duplicateValues" dxfId="4965" priority="8578"/>
    <cfRule type="duplicateValues" dxfId="4964" priority="8579"/>
  </conditionalFormatting>
  <conditionalFormatting sqref="E50">
    <cfRule type="duplicateValues" dxfId="4963" priority="8576"/>
    <cfRule type="duplicateValues" dxfId="4962" priority="8577"/>
  </conditionalFormatting>
  <conditionalFormatting sqref="E50">
    <cfRule type="duplicateValues" dxfId="4961" priority="8571"/>
    <cfRule type="duplicateValues" dxfId="4960" priority="8572"/>
    <cfRule type="duplicateValues" dxfId="4959" priority="8573"/>
    <cfRule type="duplicateValues" dxfId="4958" priority="8574"/>
  </conditionalFormatting>
  <conditionalFormatting sqref="E50">
    <cfRule type="duplicateValues" dxfId="4957" priority="8575"/>
  </conditionalFormatting>
  <conditionalFormatting sqref="E50">
    <cfRule type="duplicateValues" dxfId="4956" priority="8569"/>
    <cfRule type="duplicateValues" dxfId="4955" priority="8570"/>
  </conditionalFormatting>
  <conditionalFormatting sqref="E50">
    <cfRule type="duplicateValues" dxfId="4954" priority="8566"/>
    <cfRule type="duplicateValues" dxfId="4953" priority="8567"/>
    <cfRule type="duplicateValues" dxfId="4952" priority="8568"/>
  </conditionalFormatting>
  <conditionalFormatting sqref="E50">
    <cfRule type="duplicateValues" dxfId="4951" priority="8561"/>
    <cfRule type="duplicateValues" dxfId="4950" priority="8562"/>
    <cfRule type="duplicateValues" dxfId="4949" priority="8563"/>
    <cfRule type="duplicateValues" dxfId="4948" priority="8564"/>
  </conditionalFormatting>
  <conditionalFormatting sqref="E50">
    <cfRule type="duplicateValues" dxfId="4947" priority="8565"/>
  </conditionalFormatting>
  <conditionalFormatting sqref="E50">
    <cfRule type="duplicateValues" dxfId="4946" priority="8559"/>
  </conditionalFormatting>
  <conditionalFormatting sqref="E50">
    <cfRule type="duplicateValues" dxfId="4945" priority="8560"/>
  </conditionalFormatting>
  <conditionalFormatting sqref="E50">
    <cfRule type="duplicateValues" dxfId="4944" priority="8556"/>
    <cfRule type="duplicateValues" dxfId="4943" priority="8557"/>
    <cfRule type="duplicateValues" dxfId="4942" priority="8558"/>
  </conditionalFormatting>
  <conditionalFormatting sqref="E50">
    <cfRule type="duplicateValues" dxfId="4941" priority="8551"/>
    <cfRule type="duplicateValues" dxfId="4940" priority="8552"/>
    <cfRule type="duplicateValues" dxfId="4939" priority="8553"/>
    <cfRule type="duplicateValues" dxfId="4938" priority="8554"/>
  </conditionalFormatting>
  <conditionalFormatting sqref="E50">
    <cfRule type="duplicateValues" dxfId="4937" priority="8555"/>
  </conditionalFormatting>
  <conditionalFormatting sqref="E50">
    <cfRule type="duplicateValues" dxfId="4936" priority="8549"/>
    <cfRule type="duplicateValues" dxfId="4935" priority="8550"/>
  </conditionalFormatting>
  <conditionalFormatting sqref="E50">
    <cfRule type="duplicateValues" dxfId="4934" priority="8546"/>
    <cfRule type="duplicateValues" dxfId="4933" priority="8547"/>
    <cfRule type="duplicateValues" dxfId="4932" priority="8548"/>
  </conditionalFormatting>
  <conditionalFormatting sqref="E50">
    <cfRule type="duplicateValues" dxfId="4931" priority="8541"/>
    <cfRule type="duplicateValues" dxfId="4930" priority="8542"/>
    <cfRule type="duplicateValues" dxfId="4929" priority="8543"/>
    <cfRule type="duplicateValues" dxfId="4928" priority="8544"/>
  </conditionalFormatting>
  <conditionalFormatting sqref="E50">
    <cfRule type="duplicateValues" dxfId="4927" priority="8545"/>
  </conditionalFormatting>
  <conditionalFormatting sqref="E50">
    <cfRule type="duplicateValues" dxfId="4926" priority="8540"/>
  </conditionalFormatting>
  <conditionalFormatting sqref="E50">
    <cfRule type="duplicateValues" dxfId="4925" priority="8536"/>
    <cfRule type="duplicateValues" dxfId="4924" priority="8537"/>
    <cfRule type="duplicateValues" dxfId="4923" priority="8538"/>
    <cfRule type="duplicateValues" dxfId="4922" priority="8539"/>
  </conditionalFormatting>
  <conditionalFormatting sqref="E50">
    <cfRule type="duplicateValues" dxfId="4921" priority="8530"/>
    <cfRule type="duplicateValues" dxfId="4920" priority="8531"/>
    <cfRule type="duplicateValues" dxfId="4919" priority="8532"/>
    <cfRule type="duplicateValues" dxfId="4918" priority="8533"/>
    <cfRule type="duplicateValues" dxfId="4917" priority="8534"/>
    <cfRule type="duplicateValues" dxfId="4916" priority="8535"/>
  </conditionalFormatting>
  <conditionalFormatting sqref="E50">
    <cfRule type="duplicateValues" dxfId="4915" priority="8529"/>
  </conditionalFormatting>
  <conditionalFormatting sqref="E50">
    <cfRule type="duplicateValues" dxfId="4914" priority="8527"/>
  </conditionalFormatting>
  <conditionalFormatting sqref="E50">
    <cfRule type="duplicateValues" dxfId="4913" priority="8528"/>
  </conditionalFormatting>
  <conditionalFormatting sqref="E50">
    <cfRule type="duplicateValues" dxfId="4912" priority="8524"/>
    <cfRule type="duplicateValues" dxfId="4911" priority="8525"/>
    <cfRule type="duplicateValues" dxfId="4910" priority="8526"/>
  </conditionalFormatting>
  <conditionalFormatting sqref="E50">
    <cfRule type="duplicateValues" dxfId="4909" priority="8523"/>
  </conditionalFormatting>
  <conditionalFormatting sqref="E50">
    <cfRule type="duplicateValues" dxfId="4908" priority="8519"/>
    <cfRule type="duplicateValues" dxfId="4907" priority="8520"/>
    <cfRule type="duplicateValues" dxfId="4906" priority="8521"/>
    <cfRule type="duplicateValues" dxfId="4905" priority="8522"/>
  </conditionalFormatting>
  <conditionalFormatting sqref="E50">
    <cfRule type="duplicateValues" dxfId="4904" priority="8515"/>
    <cfRule type="duplicateValues" dxfId="4903" priority="8516"/>
    <cfRule type="duplicateValues" dxfId="4902" priority="8517"/>
    <cfRule type="duplicateValues" dxfId="4901" priority="8518"/>
  </conditionalFormatting>
  <conditionalFormatting sqref="E50">
    <cfRule type="duplicateValues" dxfId="4900" priority="8511"/>
    <cfRule type="duplicateValues" dxfId="4899" priority="8512"/>
    <cfRule type="duplicateValues" dxfId="4898" priority="8513"/>
    <cfRule type="duplicateValues" dxfId="4897" priority="8514"/>
  </conditionalFormatting>
  <conditionalFormatting sqref="E50">
    <cfRule type="duplicateValues" dxfId="4896" priority="8505"/>
    <cfRule type="duplicateValues" dxfId="4895" priority="8506"/>
    <cfRule type="duplicateValues" dxfId="4894" priority="8507"/>
    <cfRule type="duplicateValues" dxfId="4893" priority="8508"/>
    <cfRule type="duplicateValues" dxfId="4892" priority="8509"/>
    <cfRule type="duplicateValues" dxfId="4891" priority="8510"/>
  </conditionalFormatting>
  <conditionalFormatting sqref="E50">
    <cfRule type="duplicateValues" dxfId="4890" priority="8504"/>
  </conditionalFormatting>
  <conditionalFormatting sqref="E50">
    <cfRule type="duplicateValues" dxfId="4889" priority="8498"/>
    <cfRule type="duplicateValues" dxfId="4888" priority="8499"/>
    <cfRule type="duplicateValues" dxfId="4887" priority="8500"/>
    <cfRule type="duplicateValues" dxfId="4886" priority="8501"/>
    <cfRule type="duplicateValues" dxfId="4885" priority="8502"/>
    <cfRule type="duplicateValues" dxfId="4884" priority="8503"/>
  </conditionalFormatting>
  <conditionalFormatting sqref="E50">
    <cfRule type="duplicateValues" dxfId="4883" priority="8497"/>
  </conditionalFormatting>
  <conditionalFormatting sqref="E50">
    <cfRule type="duplicateValues" dxfId="4882" priority="8496"/>
  </conditionalFormatting>
  <conditionalFormatting sqref="E50">
    <cfRule type="duplicateValues" dxfId="4881" priority="8485"/>
    <cfRule type="duplicateValues" dxfId="4880" priority="8486"/>
    <cfRule type="duplicateValues" dxfId="4879" priority="8487"/>
    <cfRule type="duplicateValues" dxfId="4878" priority="8488"/>
    <cfRule type="duplicateValues" dxfId="4877" priority="8489"/>
    <cfRule type="duplicateValues" dxfId="4876" priority="8490"/>
    <cfRule type="duplicateValues" dxfId="4875" priority="8491"/>
    <cfRule type="duplicateValues" dxfId="4874" priority="8492"/>
    <cfRule type="duplicateValues" dxfId="4873" priority="8493"/>
    <cfRule type="duplicateValues" dxfId="4872" priority="8494"/>
    <cfRule type="duplicateValues" dxfId="4871" priority="8495"/>
  </conditionalFormatting>
  <conditionalFormatting sqref="E50">
    <cfRule type="duplicateValues" dxfId="4870" priority="8481"/>
    <cfRule type="duplicateValues" dxfId="4869" priority="8482"/>
    <cfRule type="duplicateValues" dxfId="4868" priority="8483"/>
    <cfRule type="duplicateValues" dxfId="4867" priority="8484"/>
  </conditionalFormatting>
  <conditionalFormatting sqref="E50">
    <cfRule type="duplicateValues" dxfId="4866" priority="8475"/>
    <cfRule type="duplicateValues" dxfId="4865" priority="8476"/>
    <cfRule type="duplicateValues" dxfId="4864" priority="8477"/>
    <cfRule type="duplicateValues" dxfId="4863" priority="8478"/>
    <cfRule type="duplicateValues" dxfId="4862" priority="8479"/>
    <cfRule type="duplicateValues" dxfId="4861" priority="8480"/>
  </conditionalFormatting>
  <conditionalFormatting sqref="E50">
    <cfRule type="duplicateValues" dxfId="4860" priority="8471"/>
    <cfRule type="duplicateValues" dxfId="4859" priority="8472"/>
    <cfRule type="duplicateValues" dxfId="4858" priority="8473"/>
    <cfRule type="duplicateValues" dxfId="4857" priority="8474"/>
  </conditionalFormatting>
  <conditionalFormatting sqref="E50">
    <cfRule type="duplicateValues" dxfId="4856" priority="8465"/>
    <cfRule type="duplicateValues" dxfId="4855" priority="8466"/>
    <cfRule type="duplicateValues" dxfId="4854" priority="8467"/>
    <cfRule type="duplicateValues" dxfId="4853" priority="8468"/>
    <cfRule type="duplicateValues" dxfId="4852" priority="8469"/>
    <cfRule type="duplicateValues" dxfId="4851" priority="8470"/>
  </conditionalFormatting>
  <conditionalFormatting sqref="E50">
    <cfRule type="duplicateValues" dxfId="4850" priority="8464"/>
  </conditionalFormatting>
  <conditionalFormatting sqref="E50">
    <cfRule type="duplicateValues" dxfId="4849" priority="8462"/>
  </conditionalFormatting>
  <conditionalFormatting sqref="E50">
    <cfRule type="duplicateValues" dxfId="4848" priority="8463"/>
  </conditionalFormatting>
  <conditionalFormatting sqref="E50">
    <cfRule type="duplicateValues" dxfId="4847" priority="8459"/>
    <cfRule type="duplicateValues" dxfId="4846" priority="8460"/>
    <cfRule type="duplicateValues" dxfId="4845" priority="8461"/>
  </conditionalFormatting>
  <conditionalFormatting sqref="E50">
    <cfRule type="duplicateValues" dxfId="4844" priority="8458"/>
  </conditionalFormatting>
  <conditionalFormatting sqref="E50">
    <cfRule type="duplicateValues" dxfId="4843" priority="8454"/>
    <cfRule type="duplicateValues" dxfId="4842" priority="8455"/>
    <cfRule type="duplicateValues" dxfId="4841" priority="8456"/>
    <cfRule type="duplicateValues" dxfId="4840" priority="8457"/>
  </conditionalFormatting>
  <conditionalFormatting sqref="E50">
    <cfRule type="duplicateValues" dxfId="4839" priority="8450"/>
    <cfRule type="duplicateValues" dxfId="4838" priority="8451"/>
    <cfRule type="duplicateValues" dxfId="4837" priority="8452"/>
    <cfRule type="duplicateValues" dxfId="4836" priority="8453"/>
  </conditionalFormatting>
  <conditionalFormatting sqref="E50">
    <cfRule type="duplicateValues" dxfId="4835" priority="8447"/>
    <cfRule type="duplicateValues" dxfId="4834" priority="8448"/>
    <cfRule type="duplicateValues" dxfId="4833" priority="8449"/>
  </conditionalFormatting>
  <conditionalFormatting sqref="E50">
    <cfRule type="duplicateValues" dxfId="4832" priority="8446"/>
  </conditionalFormatting>
  <conditionalFormatting sqref="E50">
    <cfRule type="duplicateValues" dxfId="4831" priority="8442"/>
    <cfRule type="duplicateValues" dxfId="4830" priority="8443"/>
    <cfRule type="duplicateValues" dxfId="4829" priority="8444"/>
    <cfRule type="duplicateValues" dxfId="4828" priority="8445"/>
  </conditionalFormatting>
  <conditionalFormatting sqref="E50">
    <cfRule type="duplicateValues" dxfId="4827" priority="8436"/>
    <cfRule type="duplicateValues" dxfId="4826" priority="8437"/>
    <cfRule type="duplicateValues" dxfId="4825" priority="8438"/>
    <cfRule type="duplicateValues" dxfId="4824" priority="8439"/>
    <cfRule type="duplicateValues" dxfId="4823" priority="8440"/>
    <cfRule type="duplicateValues" dxfId="4822" priority="8441"/>
  </conditionalFormatting>
  <conditionalFormatting sqref="E50">
    <cfRule type="duplicateValues" dxfId="4821" priority="8435"/>
  </conditionalFormatting>
  <conditionalFormatting sqref="E50">
    <cfRule type="duplicateValues" dxfId="4820" priority="8431"/>
    <cfRule type="duplicateValues" dxfId="4819" priority="8432"/>
    <cfRule type="duplicateValues" dxfId="4818" priority="8433"/>
    <cfRule type="duplicateValues" dxfId="4817" priority="8434"/>
  </conditionalFormatting>
  <conditionalFormatting sqref="E50">
    <cfRule type="duplicateValues" dxfId="4816" priority="8425"/>
    <cfRule type="duplicateValues" dxfId="4815" priority="8426"/>
    <cfRule type="duplicateValues" dxfId="4814" priority="8427"/>
    <cfRule type="duplicateValues" dxfId="4813" priority="8428"/>
    <cfRule type="duplicateValues" dxfId="4812" priority="8429"/>
    <cfRule type="duplicateValues" dxfId="4811" priority="8430"/>
  </conditionalFormatting>
  <conditionalFormatting sqref="E50">
    <cfRule type="duplicateValues" dxfId="4810" priority="8424"/>
  </conditionalFormatting>
  <conditionalFormatting sqref="E50">
    <cfRule type="duplicateValues" dxfId="4809" priority="8423"/>
  </conditionalFormatting>
  <conditionalFormatting sqref="E50">
    <cfRule type="duplicateValues" dxfId="4808" priority="8419"/>
    <cfRule type="duplicateValues" dxfId="4807" priority="8420"/>
    <cfRule type="duplicateValues" dxfId="4806" priority="8421"/>
    <cfRule type="duplicateValues" dxfId="4805" priority="8422"/>
  </conditionalFormatting>
  <conditionalFormatting sqref="E50">
    <cfRule type="duplicateValues" dxfId="4804" priority="8413"/>
    <cfRule type="duplicateValues" dxfId="4803" priority="8414"/>
    <cfRule type="duplicateValues" dxfId="4802" priority="8415"/>
    <cfRule type="duplicateValues" dxfId="4801" priority="8416"/>
    <cfRule type="duplicateValues" dxfId="4800" priority="8417"/>
    <cfRule type="duplicateValues" dxfId="4799" priority="8418"/>
  </conditionalFormatting>
  <conditionalFormatting sqref="E50">
    <cfRule type="duplicateValues" dxfId="4798" priority="8412"/>
  </conditionalFormatting>
  <conditionalFormatting sqref="E50">
    <cfRule type="duplicateValues" dxfId="4797" priority="8410"/>
  </conditionalFormatting>
  <conditionalFormatting sqref="E50">
    <cfRule type="duplicateValues" dxfId="4796" priority="8411"/>
  </conditionalFormatting>
  <conditionalFormatting sqref="E50">
    <cfRule type="duplicateValues" dxfId="4795" priority="8407"/>
    <cfRule type="duplicateValues" dxfId="4794" priority="8408"/>
    <cfRule type="duplicateValues" dxfId="4793" priority="8409"/>
  </conditionalFormatting>
  <conditionalFormatting sqref="E50">
    <cfRule type="duplicateValues" dxfId="4792" priority="8406"/>
  </conditionalFormatting>
  <conditionalFormatting sqref="E50">
    <cfRule type="duplicateValues" dxfId="4791" priority="8402"/>
    <cfRule type="duplicateValues" dxfId="4790" priority="8403"/>
    <cfRule type="duplicateValues" dxfId="4789" priority="8404"/>
    <cfRule type="duplicateValues" dxfId="4788" priority="8405"/>
  </conditionalFormatting>
  <conditionalFormatting sqref="E50">
    <cfRule type="duplicateValues" dxfId="4787" priority="8398"/>
    <cfRule type="duplicateValues" dxfId="4786" priority="8399"/>
    <cfRule type="duplicateValues" dxfId="4785" priority="8400"/>
    <cfRule type="duplicateValues" dxfId="4784" priority="8401"/>
  </conditionalFormatting>
  <conditionalFormatting sqref="E50">
    <cfRule type="duplicateValues" dxfId="4783" priority="8394"/>
    <cfRule type="duplicateValues" dxfId="4782" priority="8395"/>
    <cfRule type="duplicateValues" dxfId="4781" priority="8396"/>
    <cfRule type="duplicateValues" dxfId="4780" priority="8397"/>
  </conditionalFormatting>
  <conditionalFormatting sqref="E50">
    <cfRule type="duplicateValues" dxfId="4779" priority="8388"/>
    <cfRule type="duplicateValues" dxfId="4778" priority="8389"/>
    <cfRule type="duplicateValues" dxfId="4777" priority="8390"/>
    <cfRule type="duplicateValues" dxfId="4776" priority="8391"/>
    <cfRule type="duplicateValues" dxfId="4775" priority="8392"/>
    <cfRule type="duplicateValues" dxfId="4774" priority="8393"/>
  </conditionalFormatting>
  <conditionalFormatting sqref="E50">
    <cfRule type="duplicateValues" dxfId="4773" priority="8387"/>
  </conditionalFormatting>
  <conditionalFormatting sqref="E50">
    <cfRule type="duplicateValues" dxfId="4772" priority="8381"/>
    <cfRule type="duplicateValues" dxfId="4771" priority="8382"/>
    <cfRule type="duplicateValues" dxfId="4770" priority="8383"/>
    <cfRule type="duplicateValues" dxfId="4769" priority="8384"/>
    <cfRule type="duplicateValues" dxfId="4768" priority="8385"/>
    <cfRule type="duplicateValues" dxfId="4767" priority="8386"/>
  </conditionalFormatting>
  <conditionalFormatting sqref="E50">
    <cfRule type="duplicateValues" dxfId="4766" priority="8380"/>
  </conditionalFormatting>
  <conditionalFormatting sqref="E50">
    <cfRule type="duplicateValues" dxfId="4765" priority="8379"/>
  </conditionalFormatting>
  <conditionalFormatting sqref="E50">
    <cfRule type="duplicateValues" dxfId="4764" priority="8368"/>
    <cfRule type="duplicateValues" dxfId="4763" priority="8369"/>
    <cfRule type="duplicateValues" dxfId="4762" priority="8370"/>
    <cfRule type="duplicateValues" dxfId="4761" priority="8371"/>
    <cfRule type="duplicateValues" dxfId="4760" priority="8372"/>
    <cfRule type="duplicateValues" dxfId="4759" priority="8373"/>
    <cfRule type="duplicateValues" dxfId="4758" priority="8374"/>
    <cfRule type="duplicateValues" dxfId="4757" priority="8375"/>
    <cfRule type="duplicateValues" dxfId="4756" priority="8376"/>
    <cfRule type="duplicateValues" dxfId="4755" priority="8377"/>
    <cfRule type="duplicateValues" dxfId="4754" priority="8378"/>
  </conditionalFormatting>
  <conditionalFormatting sqref="E50">
    <cfRule type="duplicateValues" dxfId="4753" priority="8364"/>
    <cfRule type="duplicateValues" dxfId="4752" priority="8365"/>
    <cfRule type="duplicateValues" dxfId="4751" priority="8366"/>
    <cfRule type="duplicateValues" dxfId="4750" priority="8367"/>
  </conditionalFormatting>
  <conditionalFormatting sqref="E50">
    <cfRule type="duplicateValues" dxfId="4749" priority="8358"/>
    <cfRule type="duplicateValues" dxfId="4748" priority="8359"/>
    <cfRule type="duplicateValues" dxfId="4747" priority="8360"/>
    <cfRule type="duplicateValues" dxfId="4746" priority="8361"/>
    <cfRule type="duplicateValues" dxfId="4745" priority="8362"/>
    <cfRule type="duplicateValues" dxfId="4744" priority="8363"/>
  </conditionalFormatting>
  <conditionalFormatting sqref="C50:E50">
    <cfRule type="duplicateValues" dxfId="4743" priority="9111"/>
  </conditionalFormatting>
  <conditionalFormatting sqref="E50">
    <cfRule type="duplicateValues" dxfId="4742" priority="8357"/>
  </conditionalFormatting>
  <conditionalFormatting sqref="E49">
    <cfRule type="duplicateValues" dxfId="4741" priority="8353"/>
    <cfRule type="duplicateValues" dxfId="4740" priority="8354"/>
    <cfRule type="duplicateValues" dxfId="4739" priority="8355"/>
    <cfRule type="duplicateValues" dxfId="4738" priority="8356"/>
  </conditionalFormatting>
  <conditionalFormatting sqref="E49">
    <cfRule type="duplicateValues" dxfId="4737" priority="8347"/>
    <cfRule type="duplicateValues" dxfId="4736" priority="8348"/>
    <cfRule type="duplicateValues" dxfId="4735" priority="8349"/>
    <cfRule type="duplicateValues" dxfId="4734" priority="8350"/>
    <cfRule type="duplicateValues" dxfId="4733" priority="8351"/>
    <cfRule type="duplicateValues" dxfId="4732" priority="8352"/>
  </conditionalFormatting>
  <conditionalFormatting sqref="E50">
    <cfRule type="duplicateValues" dxfId="4731" priority="8335"/>
    <cfRule type="duplicateValues" dxfId="4730" priority="8336"/>
    <cfRule type="duplicateValues" dxfId="4729" priority="8337"/>
    <cfRule type="duplicateValues" dxfId="4728" priority="8338"/>
    <cfRule type="duplicateValues" dxfId="4727" priority="8339"/>
    <cfRule type="duplicateValues" dxfId="4726" priority="8340"/>
    <cfRule type="duplicateValues" dxfId="4725" priority="8341"/>
    <cfRule type="duplicateValues" dxfId="4724" priority="8342"/>
    <cfRule type="duplicateValues" dxfId="4723" priority="8343"/>
    <cfRule type="duplicateValues" dxfId="4722" priority="8344"/>
    <cfRule type="duplicateValues" dxfId="4721" priority="8345"/>
  </conditionalFormatting>
  <conditionalFormatting sqref="E49">
    <cfRule type="duplicateValues" dxfId="4720" priority="8346"/>
  </conditionalFormatting>
  <conditionalFormatting sqref="E49">
    <cfRule type="duplicateValues" dxfId="4719" priority="8333"/>
  </conditionalFormatting>
  <conditionalFormatting sqref="E49">
    <cfRule type="duplicateValues" dxfId="4718" priority="8334"/>
  </conditionalFormatting>
  <conditionalFormatting sqref="E49">
    <cfRule type="duplicateValues" dxfId="4717" priority="8330"/>
    <cfRule type="duplicateValues" dxfId="4716" priority="8331"/>
    <cfRule type="duplicateValues" dxfId="4715" priority="8332"/>
  </conditionalFormatting>
  <conditionalFormatting sqref="E50">
    <cfRule type="duplicateValues" dxfId="4714" priority="8326"/>
    <cfRule type="duplicateValues" dxfId="4713" priority="8327"/>
    <cfRule type="duplicateValues" dxfId="4712" priority="8328"/>
    <cfRule type="duplicateValues" dxfId="4711" priority="8329"/>
  </conditionalFormatting>
  <conditionalFormatting sqref="E50">
    <cfRule type="duplicateValues" dxfId="4710" priority="8322"/>
    <cfRule type="duplicateValues" dxfId="4709" priority="8323"/>
    <cfRule type="duplicateValues" dxfId="4708" priority="8324"/>
    <cfRule type="duplicateValues" dxfId="4707" priority="8325"/>
  </conditionalFormatting>
  <conditionalFormatting sqref="E49">
    <cfRule type="duplicateValues" dxfId="4706" priority="8321"/>
  </conditionalFormatting>
  <conditionalFormatting sqref="E49">
    <cfRule type="duplicateValues" dxfId="4705" priority="8317"/>
    <cfRule type="duplicateValues" dxfId="4704" priority="8318"/>
    <cfRule type="duplicateValues" dxfId="4703" priority="8319"/>
    <cfRule type="duplicateValues" dxfId="4702" priority="8320"/>
  </conditionalFormatting>
  <conditionalFormatting sqref="E50">
    <cfRule type="duplicateValues" dxfId="4701" priority="8315"/>
  </conditionalFormatting>
  <conditionalFormatting sqref="E50">
    <cfRule type="duplicateValues" dxfId="4700" priority="8316"/>
  </conditionalFormatting>
  <conditionalFormatting sqref="E50">
    <cfRule type="duplicateValues" dxfId="4699" priority="8314"/>
  </conditionalFormatting>
  <conditionalFormatting sqref="E49">
    <cfRule type="duplicateValues" dxfId="4698" priority="8310"/>
    <cfRule type="duplicateValues" dxfId="4697" priority="8311"/>
    <cfRule type="duplicateValues" dxfId="4696" priority="8312"/>
    <cfRule type="duplicateValues" dxfId="4695" priority="8313"/>
  </conditionalFormatting>
  <conditionalFormatting sqref="E49">
    <cfRule type="duplicateValues" dxfId="4694" priority="8307"/>
    <cfRule type="duplicateValues" dxfId="4693" priority="8308"/>
    <cfRule type="duplicateValues" dxfId="4692" priority="8309"/>
  </conditionalFormatting>
  <conditionalFormatting sqref="E49">
    <cfRule type="duplicateValues" dxfId="4691" priority="8306"/>
  </conditionalFormatting>
  <conditionalFormatting sqref="E49">
    <cfRule type="duplicateValues" dxfId="4690" priority="8302"/>
    <cfRule type="duplicateValues" dxfId="4689" priority="8303"/>
    <cfRule type="duplicateValues" dxfId="4688" priority="8304"/>
    <cfRule type="duplicateValues" dxfId="4687" priority="8305"/>
  </conditionalFormatting>
  <conditionalFormatting sqref="E49">
    <cfRule type="duplicateValues" dxfId="4686" priority="8296"/>
    <cfRule type="duplicateValues" dxfId="4685" priority="8297"/>
    <cfRule type="duplicateValues" dxfId="4684" priority="8298"/>
    <cfRule type="duplicateValues" dxfId="4683" priority="8299"/>
    <cfRule type="duplicateValues" dxfId="4682" priority="8300"/>
    <cfRule type="duplicateValues" dxfId="4681" priority="8301"/>
  </conditionalFormatting>
  <conditionalFormatting sqref="E49">
    <cfRule type="duplicateValues" dxfId="4680" priority="8295"/>
  </conditionalFormatting>
  <conditionalFormatting sqref="E50">
    <cfRule type="duplicateValues" dxfId="4679" priority="8294"/>
  </conditionalFormatting>
  <conditionalFormatting sqref="E50">
    <cfRule type="duplicateValues" dxfId="4678" priority="8283"/>
    <cfRule type="duplicateValues" dxfId="4677" priority="8284"/>
    <cfRule type="duplicateValues" dxfId="4676" priority="8285"/>
    <cfRule type="duplicateValues" dxfId="4675" priority="8286"/>
    <cfRule type="duplicateValues" dxfId="4674" priority="8287"/>
    <cfRule type="duplicateValues" dxfId="4673" priority="8288"/>
    <cfRule type="duplicateValues" dxfId="4672" priority="8289"/>
    <cfRule type="duplicateValues" dxfId="4671" priority="8290"/>
    <cfRule type="duplicateValues" dxfId="4670" priority="8291"/>
    <cfRule type="duplicateValues" dxfId="4669" priority="8292"/>
    <cfRule type="duplicateValues" dxfId="4668" priority="8293"/>
  </conditionalFormatting>
  <conditionalFormatting sqref="E50">
    <cfRule type="duplicateValues" dxfId="4667" priority="8279"/>
    <cfRule type="duplicateValues" dxfId="4666" priority="8280"/>
    <cfRule type="duplicateValues" dxfId="4665" priority="8281"/>
    <cfRule type="duplicateValues" dxfId="4664" priority="8282"/>
  </conditionalFormatting>
  <conditionalFormatting sqref="E50">
    <cfRule type="duplicateValues" dxfId="4663" priority="8273"/>
    <cfRule type="duplicateValues" dxfId="4662" priority="8274"/>
    <cfRule type="duplicateValues" dxfId="4661" priority="8275"/>
    <cfRule type="duplicateValues" dxfId="4660" priority="8276"/>
    <cfRule type="duplicateValues" dxfId="4659" priority="8277"/>
    <cfRule type="duplicateValues" dxfId="4658" priority="8278"/>
  </conditionalFormatting>
  <conditionalFormatting sqref="E50">
    <cfRule type="duplicateValues" dxfId="4657" priority="8271"/>
  </conditionalFormatting>
  <conditionalFormatting sqref="E50">
    <cfRule type="duplicateValues" dxfId="4656" priority="8272"/>
  </conditionalFormatting>
  <conditionalFormatting sqref="E50">
    <cfRule type="duplicateValues" dxfId="4655" priority="8269"/>
  </conditionalFormatting>
  <conditionalFormatting sqref="E50">
    <cfRule type="duplicateValues" dxfId="4654" priority="8270"/>
  </conditionalFormatting>
  <conditionalFormatting sqref="E50">
    <cfRule type="duplicateValues" dxfId="4653" priority="8266"/>
    <cfRule type="duplicateValues" dxfId="4652" priority="8267"/>
    <cfRule type="duplicateValues" dxfId="4651" priority="8268"/>
  </conditionalFormatting>
  <conditionalFormatting sqref="E50">
    <cfRule type="duplicateValues" dxfId="4650" priority="8265"/>
  </conditionalFormatting>
  <conditionalFormatting sqref="E50">
    <cfRule type="duplicateValues" dxfId="4649" priority="8262"/>
    <cfRule type="duplicateValues" dxfId="4648" priority="8263"/>
    <cfRule type="duplicateValues" dxfId="4647" priority="8264"/>
  </conditionalFormatting>
  <conditionalFormatting sqref="E49">
    <cfRule type="duplicateValues" dxfId="4646" priority="8256"/>
    <cfRule type="duplicateValues" dxfId="4645" priority="8257"/>
    <cfRule type="duplicateValues" dxfId="4644" priority="8258"/>
    <cfRule type="duplicateValues" dxfId="4643" priority="8259"/>
    <cfRule type="duplicateValues" dxfId="4642" priority="8260"/>
    <cfRule type="duplicateValues" dxfId="4641" priority="8261"/>
  </conditionalFormatting>
  <conditionalFormatting sqref="E49">
    <cfRule type="duplicateValues" dxfId="4640" priority="8255"/>
  </conditionalFormatting>
  <conditionalFormatting sqref="E49">
    <cfRule type="duplicateValues" dxfId="4639" priority="8254"/>
  </conditionalFormatting>
  <conditionalFormatting sqref="E49">
    <cfRule type="duplicateValues" dxfId="4638" priority="8243"/>
    <cfRule type="duplicateValues" dxfId="4637" priority="8244"/>
    <cfRule type="duplicateValues" dxfId="4636" priority="8245"/>
    <cfRule type="duplicateValues" dxfId="4635" priority="8246"/>
    <cfRule type="duplicateValues" dxfId="4634" priority="8247"/>
    <cfRule type="duplicateValues" dxfId="4633" priority="8248"/>
    <cfRule type="duplicateValues" dxfId="4632" priority="8249"/>
    <cfRule type="duplicateValues" dxfId="4631" priority="8250"/>
    <cfRule type="duplicateValues" dxfId="4630" priority="8251"/>
    <cfRule type="duplicateValues" dxfId="4629" priority="8252"/>
    <cfRule type="duplicateValues" dxfId="4628" priority="8253"/>
  </conditionalFormatting>
  <conditionalFormatting sqref="E49">
    <cfRule type="duplicateValues" dxfId="4627" priority="8239"/>
    <cfRule type="duplicateValues" dxfId="4626" priority="8240"/>
    <cfRule type="duplicateValues" dxfId="4625" priority="8241"/>
    <cfRule type="duplicateValues" dxfId="4624" priority="8242"/>
  </conditionalFormatting>
  <conditionalFormatting sqref="E49">
    <cfRule type="duplicateValues" dxfId="4623" priority="8233"/>
    <cfRule type="duplicateValues" dxfId="4622" priority="8234"/>
    <cfRule type="duplicateValues" dxfId="4621" priority="8235"/>
    <cfRule type="duplicateValues" dxfId="4620" priority="8236"/>
    <cfRule type="duplicateValues" dxfId="4619" priority="8237"/>
    <cfRule type="duplicateValues" dxfId="4618" priority="8238"/>
  </conditionalFormatting>
  <conditionalFormatting sqref="E49">
    <cfRule type="duplicateValues" dxfId="4617" priority="8232"/>
  </conditionalFormatting>
  <conditionalFormatting sqref="E49">
    <cfRule type="duplicateValues" dxfId="4616" priority="8221"/>
    <cfRule type="duplicateValues" dxfId="4615" priority="8222"/>
    <cfRule type="duplicateValues" dxfId="4614" priority="8223"/>
    <cfRule type="duplicateValues" dxfId="4613" priority="8224"/>
    <cfRule type="duplicateValues" dxfId="4612" priority="8225"/>
    <cfRule type="duplicateValues" dxfId="4611" priority="8226"/>
    <cfRule type="duplicateValues" dxfId="4610" priority="8227"/>
    <cfRule type="duplicateValues" dxfId="4609" priority="8228"/>
    <cfRule type="duplicateValues" dxfId="4608" priority="8229"/>
    <cfRule type="duplicateValues" dxfId="4607" priority="8230"/>
    <cfRule type="duplicateValues" dxfId="4606" priority="8231"/>
  </conditionalFormatting>
  <conditionalFormatting sqref="E49">
    <cfRule type="duplicateValues" dxfId="4605" priority="8217"/>
    <cfRule type="duplicateValues" dxfId="4604" priority="8218"/>
    <cfRule type="duplicateValues" dxfId="4603" priority="8219"/>
    <cfRule type="duplicateValues" dxfId="4602" priority="8220"/>
  </conditionalFormatting>
  <conditionalFormatting sqref="E49">
    <cfRule type="duplicateValues" dxfId="4601" priority="8213"/>
    <cfRule type="duplicateValues" dxfId="4600" priority="8214"/>
    <cfRule type="duplicateValues" dxfId="4599" priority="8215"/>
    <cfRule type="duplicateValues" dxfId="4598" priority="8216"/>
  </conditionalFormatting>
  <conditionalFormatting sqref="E49">
    <cfRule type="duplicateValues" dxfId="4597" priority="8211"/>
  </conditionalFormatting>
  <conditionalFormatting sqref="E49">
    <cfRule type="duplicateValues" dxfId="4596" priority="8212"/>
  </conditionalFormatting>
  <conditionalFormatting sqref="E49">
    <cfRule type="duplicateValues" dxfId="4595" priority="8210"/>
  </conditionalFormatting>
  <conditionalFormatting sqref="E50">
    <cfRule type="duplicateValues" dxfId="4594" priority="8209"/>
  </conditionalFormatting>
  <conditionalFormatting sqref="E49">
    <cfRule type="duplicateValues" dxfId="4593" priority="8159"/>
  </conditionalFormatting>
  <conditionalFormatting sqref="E50">
    <cfRule type="duplicateValues" dxfId="4592" priority="8158"/>
  </conditionalFormatting>
  <conditionalFormatting sqref="E50">
    <cfRule type="duplicateValues" dxfId="4591" priority="8152"/>
    <cfRule type="duplicateValues" dxfId="4590" priority="8153"/>
    <cfRule type="duplicateValues" dxfId="4589" priority="8154"/>
    <cfRule type="duplicateValues" dxfId="4588" priority="8155"/>
    <cfRule type="duplicateValues" dxfId="4587" priority="8156"/>
    <cfRule type="duplicateValues" dxfId="4586" priority="8157"/>
  </conditionalFormatting>
  <conditionalFormatting sqref="E50">
    <cfRule type="duplicateValues" dxfId="4585" priority="8151"/>
  </conditionalFormatting>
  <conditionalFormatting sqref="E50">
    <cfRule type="duplicateValues" dxfId="4584" priority="8150"/>
  </conditionalFormatting>
  <conditionalFormatting sqref="E50">
    <cfRule type="duplicateValues" dxfId="4583" priority="8146"/>
    <cfRule type="duplicateValues" dxfId="4582" priority="8147"/>
    <cfRule type="duplicateValues" dxfId="4581" priority="8148"/>
    <cfRule type="duplicateValues" dxfId="4580" priority="8149"/>
  </conditionalFormatting>
  <conditionalFormatting sqref="E50">
    <cfRule type="duplicateValues" dxfId="4579" priority="8145"/>
  </conditionalFormatting>
  <conditionalFormatting sqref="E50">
    <cfRule type="duplicateValues" dxfId="4578" priority="8141"/>
    <cfRule type="duplicateValues" dxfId="4577" priority="8142"/>
    <cfRule type="duplicateValues" dxfId="4576" priority="8143"/>
    <cfRule type="duplicateValues" dxfId="4575" priority="8144"/>
  </conditionalFormatting>
  <conditionalFormatting sqref="E50">
    <cfRule type="duplicateValues" dxfId="4574" priority="8137"/>
    <cfRule type="duplicateValues" dxfId="4573" priority="8138"/>
    <cfRule type="duplicateValues" dxfId="4572" priority="8139"/>
    <cfRule type="duplicateValues" dxfId="4571" priority="8140"/>
  </conditionalFormatting>
  <conditionalFormatting sqref="E50">
    <cfRule type="duplicateValues" dxfId="4570" priority="8135"/>
  </conditionalFormatting>
  <conditionalFormatting sqref="E50">
    <cfRule type="duplicateValues" dxfId="4569" priority="8136"/>
  </conditionalFormatting>
  <conditionalFormatting sqref="E50">
    <cfRule type="duplicateValues" dxfId="4568" priority="8134"/>
  </conditionalFormatting>
  <conditionalFormatting sqref="E50">
    <cfRule type="duplicateValues" dxfId="4567" priority="8130"/>
    <cfRule type="duplicateValues" dxfId="4566" priority="8131"/>
    <cfRule type="duplicateValues" dxfId="4565" priority="8132"/>
    <cfRule type="duplicateValues" dxfId="4564" priority="8133"/>
  </conditionalFormatting>
  <conditionalFormatting sqref="E50">
    <cfRule type="duplicateValues" dxfId="4563" priority="8126"/>
    <cfRule type="duplicateValues" dxfId="4562" priority="8127"/>
    <cfRule type="duplicateValues" dxfId="4561" priority="8128"/>
    <cfRule type="duplicateValues" dxfId="4560" priority="8129"/>
  </conditionalFormatting>
  <conditionalFormatting sqref="E50">
    <cfRule type="duplicateValues" dxfId="4559" priority="8124"/>
  </conditionalFormatting>
  <conditionalFormatting sqref="E50">
    <cfRule type="duplicateValues" dxfId="4558" priority="8125"/>
  </conditionalFormatting>
  <conditionalFormatting sqref="E50">
    <cfRule type="duplicateValues" dxfId="4557" priority="8120"/>
    <cfRule type="duplicateValues" dxfId="4556" priority="8121"/>
    <cfRule type="duplicateValues" dxfId="4555" priority="8122"/>
    <cfRule type="duplicateValues" dxfId="4554" priority="8123"/>
  </conditionalFormatting>
  <conditionalFormatting sqref="E50">
    <cfRule type="duplicateValues" dxfId="4553" priority="8118"/>
  </conditionalFormatting>
  <conditionalFormatting sqref="E50">
    <cfRule type="duplicateValues" dxfId="4552" priority="8119"/>
  </conditionalFormatting>
  <conditionalFormatting sqref="E50">
    <cfRule type="duplicateValues" dxfId="4551" priority="8116"/>
  </conditionalFormatting>
  <conditionalFormatting sqref="E50">
    <cfRule type="duplicateValues" dxfId="4550" priority="8117"/>
  </conditionalFormatting>
  <conditionalFormatting sqref="E50">
    <cfRule type="duplicateValues" dxfId="4549" priority="8112"/>
    <cfRule type="duplicateValues" dxfId="4548" priority="8113"/>
    <cfRule type="duplicateValues" dxfId="4547" priority="8114"/>
    <cfRule type="duplicateValues" dxfId="4546" priority="8115"/>
  </conditionalFormatting>
  <conditionalFormatting sqref="E50">
    <cfRule type="duplicateValues" dxfId="4545" priority="8108"/>
    <cfRule type="duplicateValues" dxfId="4544" priority="8109"/>
    <cfRule type="duplicateValues" dxfId="4543" priority="8110"/>
    <cfRule type="duplicateValues" dxfId="4542" priority="8111"/>
  </conditionalFormatting>
  <conditionalFormatting sqref="E50">
    <cfRule type="duplicateValues" dxfId="4541" priority="8106"/>
  </conditionalFormatting>
  <conditionalFormatting sqref="E50">
    <cfRule type="duplicateValues" dxfId="4540" priority="8107"/>
  </conditionalFormatting>
  <conditionalFormatting sqref="E50">
    <cfRule type="duplicateValues" dxfId="4539" priority="8104"/>
  </conditionalFormatting>
  <conditionalFormatting sqref="E50">
    <cfRule type="duplicateValues" dxfId="4538" priority="8105"/>
  </conditionalFormatting>
  <conditionalFormatting sqref="E50">
    <cfRule type="duplicateValues" dxfId="4537" priority="8100"/>
    <cfRule type="duplicateValues" dxfId="4536" priority="8101"/>
    <cfRule type="duplicateValues" dxfId="4535" priority="8102"/>
    <cfRule type="duplicateValues" dxfId="4534" priority="8103"/>
  </conditionalFormatting>
  <conditionalFormatting sqref="E49">
    <cfRule type="duplicateValues" dxfId="4533" priority="8096"/>
    <cfRule type="duplicateValues" dxfId="4532" priority="8097"/>
    <cfRule type="duplicateValues" dxfId="4531" priority="8098"/>
    <cfRule type="duplicateValues" dxfId="4530" priority="8099"/>
  </conditionalFormatting>
  <conditionalFormatting sqref="E49">
    <cfRule type="duplicateValues" dxfId="4529" priority="8090"/>
    <cfRule type="duplicateValues" dxfId="4528" priority="8091"/>
    <cfRule type="duplicateValues" dxfId="4527" priority="8092"/>
    <cfRule type="duplicateValues" dxfId="4526" priority="8093"/>
    <cfRule type="duplicateValues" dxfId="4525" priority="8094"/>
    <cfRule type="duplicateValues" dxfId="4524" priority="8095"/>
  </conditionalFormatting>
  <conditionalFormatting sqref="E49">
    <cfRule type="duplicateValues" dxfId="4523" priority="8089"/>
  </conditionalFormatting>
  <conditionalFormatting sqref="E50">
    <cfRule type="duplicateValues" dxfId="4522" priority="8085"/>
    <cfRule type="duplicateValues" dxfId="4521" priority="8086"/>
    <cfRule type="duplicateValues" dxfId="4520" priority="8087"/>
    <cfRule type="duplicateValues" dxfId="4519" priority="8088"/>
  </conditionalFormatting>
  <conditionalFormatting sqref="E50">
    <cfRule type="duplicateValues" dxfId="4518" priority="8079"/>
    <cfRule type="duplicateValues" dxfId="4517" priority="8080"/>
    <cfRule type="duplicateValues" dxfId="4516" priority="8081"/>
    <cfRule type="duplicateValues" dxfId="4515" priority="8082"/>
    <cfRule type="duplicateValues" dxfId="4514" priority="8083"/>
    <cfRule type="duplicateValues" dxfId="4513" priority="8084"/>
  </conditionalFormatting>
  <conditionalFormatting sqref="E50">
    <cfRule type="duplicateValues" dxfId="4512" priority="8078"/>
  </conditionalFormatting>
  <conditionalFormatting sqref="E49">
    <cfRule type="duplicateValues" dxfId="4511" priority="8077"/>
  </conditionalFormatting>
  <conditionalFormatting sqref="E49">
    <cfRule type="duplicateValues" dxfId="4510" priority="8066"/>
    <cfRule type="duplicateValues" dxfId="4509" priority="8067"/>
    <cfRule type="duplicateValues" dxfId="4508" priority="8068"/>
    <cfRule type="duplicateValues" dxfId="4507" priority="8069"/>
    <cfRule type="duplicateValues" dxfId="4506" priority="8070"/>
    <cfRule type="duplicateValues" dxfId="4505" priority="8071"/>
    <cfRule type="duplicateValues" dxfId="4504" priority="8072"/>
    <cfRule type="duplicateValues" dxfId="4503" priority="8073"/>
    <cfRule type="duplicateValues" dxfId="4502" priority="8074"/>
    <cfRule type="duplicateValues" dxfId="4501" priority="8075"/>
    <cfRule type="duplicateValues" dxfId="4500" priority="8076"/>
  </conditionalFormatting>
  <conditionalFormatting sqref="E49">
    <cfRule type="duplicateValues" dxfId="4499" priority="8062"/>
    <cfRule type="duplicateValues" dxfId="4498" priority="8063"/>
    <cfRule type="duplicateValues" dxfId="4497" priority="8064"/>
    <cfRule type="duplicateValues" dxfId="4496" priority="8065"/>
  </conditionalFormatting>
  <conditionalFormatting sqref="E49">
    <cfRule type="duplicateValues" dxfId="4495" priority="8058"/>
    <cfRule type="duplicateValues" dxfId="4494" priority="8059"/>
    <cfRule type="duplicateValues" dxfId="4493" priority="8060"/>
    <cfRule type="duplicateValues" dxfId="4492" priority="8061"/>
  </conditionalFormatting>
  <conditionalFormatting sqref="E49">
    <cfRule type="duplicateValues" dxfId="4491" priority="8056"/>
  </conditionalFormatting>
  <conditionalFormatting sqref="E49">
    <cfRule type="duplicateValues" dxfId="4490" priority="8057"/>
  </conditionalFormatting>
  <conditionalFormatting sqref="E49">
    <cfRule type="duplicateValues" dxfId="4489" priority="8055"/>
  </conditionalFormatting>
  <conditionalFormatting sqref="E50">
    <cfRule type="duplicateValues" dxfId="4488" priority="8054"/>
  </conditionalFormatting>
  <conditionalFormatting sqref="E50">
    <cfRule type="duplicateValues" dxfId="4487" priority="8050"/>
    <cfRule type="duplicateValues" dxfId="4486" priority="8051"/>
    <cfRule type="duplicateValues" dxfId="4485" priority="8052"/>
    <cfRule type="duplicateValues" dxfId="4484" priority="8053"/>
  </conditionalFormatting>
  <conditionalFormatting sqref="E49">
    <cfRule type="duplicateValues" dxfId="4483" priority="8049"/>
  </conditionalFormatting>
  <conditionalFormatting sqref="E49">
    <cfRule type="duplicateValues" dxfId="4482" priority="8038"/>
    <cfRule type="duplicateValues" dxfId="4481" priority="8039"/>
    <cfRule type="duplicateValues" dxfId="4480" priority="8040"/>
    <cfRule type="duplicateValues" dxfId="4479" priority="8041"/>
    <cfRule type="duplicateValues" dxfId="4478" priority="8042"/>
    <cfRule type="duplicateValues" dxfId="4477" priority="8043"/>
    <cfRule type="duplicateValues" dxfId="4476" priority="8044"/>
    <cfRule type="duplicateValues" dxfId="4475" priority="8045"/>
    <cfRule type="duplicateValues" dxfId="4474" priority="8046"/>
    <cfRule type="duplicateValues" dxfId="4473" priority="8047"/>
    <cfRule type="duplicateValues" dxfId="4472" priority="8048"/>
  </conditionalFormatting>
  <conditionalFormatting sqref="E50">
    <cfRule type="duplicateValues" dxfId="4471" priority="8032"/>
    <cfRule type="duplicateValues" dxfId="4470" priority="8033"/>
    <cfRule type="duplicateValues" dxfId="4469" priority="8034"/>
    <cfRule type="duplicateValues" dxfId="4468" priority="8035"/>
    <cfRule type="duplicateValues" dxfId="4467" priority="8036"/>
    <cfRule type="duplicateValues" dxfId="4466" priority="8037"/>
  </conditionalFormatting>
  <conditionalFormatting sqref="E50">
    <cfRule type="duplicateValues" dxfId="4465" priority="8031"/>
  </conditionalFormatting>
  <conditionalFormatting sqref="E49">
    <cfRule type="duplicateValues" dxfId="4464" priority="8027"/>
    <cfRule type="duplicateValues" dxfId="4463" priority="8028"/>
    <cfRule type="duplicateValues" dxfId="4462" priority="8029"/>
    <cfRule type="duplicateValues" dxfId="4461" priority="8030"/>
  </conditionalFormatting>
  <conditionalFormatting sqref="E49">
    <cfRule type="duplicateValues" dxfId="4460" priority="8021"/>
    <cfRule type="duplicateValues" dxfId="4459" priority="8022"/>
    <cfRule type="duplicateValues" dxfId="4458" priority="8023"/>
    <cfRule type="duplicateValues" dxfId="4457" priority="8024"/>
    <cfRule type="duplicateValues" dxfId="4456" priority="8025"/>
    <cfRule type="duplicateValues" dxfId="4455" priority="8026"/>
  </conditionalFormatting>
  <conditionalFormatting sqref="E50">
    <cfRule type="duplicateValues" dxfId="4454" priority="8019"/>
  </conditionalFormatting>
  <conditionalFormatting sqref="E50">
    <cfRule type="duplicateValues" dxfId="4453" priority="8020"/>
  </conditionalFormatting>
  <conditionalFormatting sqref="E50">
    <cfRule type="duplicateValues" dxfId="4452" priority="8016"/>
    <cfRule type="duplicateValues" dxfId="4451" priority="8017"/>
    <cfRule type="duplicateValues" dxfId="4450" priority="8018"/>
  </conditionalFormatting>
  <conditionalFormatting sqref="E49">
    <cfRule type="duplicateValues" dxfId="4449" priority="8014"/>
  </conditionalFormatting>
  <conditionalFormatting sqref="E49">
    <cfRule type="duplicateValues" dxfId="4448" priority="8015"/>
  </conditionalFormatting>
  <conditionalFormatting sqref="E50">
    <cfRule type="duplicateValues" dxfId="4447" priority="8013"/>
  </conditionalFormatting>
  <conditionalFormatting sqref="E49">
    <cfRule type="duplicateValues" dxfId="4446" priority="8011"/>
  </conditionalFormatting>
  <conditionalFormatting sqref="E49">
    <cfRule type="duplicateValues" dxfId="4445" priority="8012"/>
  </conditionalFormatting>
  <conditionalFormatting sqref="E49">
    <cfRule type="duplicateValues" dxfId="4444" priority="8008"/>
    <cfRule type="duplicateValues" dxfId="4443" priority="8009"/>
    <cfRule type="duplicateValues" dxfId="4442" priority="8010"/>
  </conditionalFormatting>
  <conditionalFormatting sqref="E50">
    <cfRule type="duplicateValues" dxfId="4441" priority="8004"/>
    <cfRule type="duplicateValues" dxfId="4440" priority="8005"/>
    <cfRule type="duplicateValues" dxfId="4439" priority="8006"/>
    <cfRule type="duplicateValues" dxfId="4438" priority="8007"/>
  </conditionalFormatting>
  <conditionalFormatting sqref="E50">
    <cfRule type="duplicateValues" dxfId="4437" priority="8000"/>
    <cfRule type="duplicateValues" dxfId="4436" priority="8001"/>
    <cfRule type="duplicateValues" dxfId="4435" priority="8002"/>
    <cfRule type="duplicateValues" dxfId="4434" priority="8003"/>
  </conditionalFormatting>
  <conditionalFormatting sqref="E49">
    <cfRule type="duplicateValues" dxfId="4433" priority="7999"/>
  </conditionalFormatting>
  <conditionalFormatting sqref="E50">
    <cfRule type="duplicateValues" dxfId="4432" priority="7998"/>
  </conditionalFormatting>
  <conditionalFormatting sqref="E49">
    <cfRule type="duplicateValues" dxfId="4431" priority="7994"/>
    <cfRule type="duplicateValues" dxfId="4430" priority="7995"/>
    <cfRule type="duplicateValues" dxfId="4429" priority="7996"/>
    <cfRule type="duplicateValues" dxfId="4428" priority="7997"/>
  </conditionalFormatting>
  <conditionalFormatting sqref="E49">
    <cfRule type="duplicateValues" dxfId="4427" priority="7988"/>
    <cfRule type="duplicateValues" dxfId="4426" priority="7989"/>
    <cfRule type="duplicateValues" dxfId="4425" priority="7990"/>
    <cfRule type="duplicateValues" dxfId="4424" priority="7991"/>
    <cfRule type="duplicateValues" dxfId="4423" priority="7992"/>
    <cfRule type="duplicateValues" dxfId="4422" priority="7993"/>
  </conditionalFormatting>
  <conditionalFormatting sqref="E50">
    <cfRule type="duplicateValues" dxfId="4421" priority="7976"/>
    <cfRule type="duplicateValues" dxfId="4420" priority="7977"/>
    <cfRule type="duplicateValues" dxfId="4419" priority="7978"/>
    <cfRule type="duplicateValues" dxfId="4418" priority="7979"/>
    <cfRule type="duplicateValues" dxfId="4417" priority="7980"/>
    <cfRule type="duplicateValues" dxfId="4416" priority="7981"/>
    <cfRule type="duplicateValues" dxfId="4415" priority="7982"/>
    <cfRule type="duplicateValues" dxfId="4414" priority="7983"/>
    <cfRule type="duplicateValues" dxfId="4413" priority="7984"/>
    <cfRule type="duplicateValues" dxfId="4412" priority="7985"/>
    <cfRule type="duplicateValues" dxfId="4411" priority="7986"/>
  </conditionalFormatting>
  <conditionalFormatting sqref="E49">
    <cfRule type="duplicateValues" dxfId="4410" priority="7987"/>
  </conditionalFormatting>
  <conditionalFormatting sqref="E49">
    <cfRule type="duplicateValues" dxfId="4409" priority="7974"/>
  </conditionalFormatting>
  <conditionalFormatting sqref="E49">
    <cfRule type="duplicateValues" dxfId="4408" priority="7975"/>
  </conditionalFormatting>
  <conditionalFormatting sqref="E49">
    <cfRule type="duplicateValues" dxfId="4407" priority="7971"/>
    <cfRule type="duplicateValues" dxfId="4406" priority="7972"/>
    <cfRule type="duplicateValues" dxfId="4405" priority="7973"/>
  </conditionalFormatting>
  <conditionalFormatting sqref="E50">
    <cfRule type="duplicateValues" dxfId="4404" priority="7967"/>
    <cfRule type="duplicateValues" dxfId="4403" priority="7968"/>
    <cfRule type="duplicateValues" dxfId="4402" priority="7969"/>
    <cfRule type="duplicateValues" dxfId="4401" priority="7970"/>
  </conditionalFormatting>
  <conditionalFormatting sqref="E50">
    <cfRule type="duplicateValues" dxfId="4400" priority="7963"/>
    <cfRule type="duplicateValues" dxfId="4399" priority="7964"/>
    <cfRule type="duplicateValues" dxfId="4398" priority="7965"/>
    <cfRule type="duplicateValues" dxfId="4397" priority="7966"/>
  </conditionalFormatting>
  <conditionalFormatting sqref="E49">
    <cfRule type="duplicateValues" dxfId="4396" priority="7962"/>
  </conditionalFormatting>
  <conditionalFormatting sqref="E49">
    <cfRule type="duplicateValues" dxfId="4395" priority="7958"/>
    <cfRule type="duplicateValues" dxfId="4394" priority="7959"/>
    <cfRule type="duplicateValues" dxfId="4393" priority="7960"/>
    <cfRule type="duplicateValues" dxfId="4392" priority="7961"/>
  </conditionalFormatting>
  <conditionalFormatting sqref="E50">
    <cfRule type="duplicateValues" dxfId="4391" priority="7956"/>
  </conditionalFormatting>
  <conditionalFormatting sqref="E50">
    <cfRule type="duplicateValues" dxfId="4390" priority="7957"/>
  </conditionalFormatting>
  <conditionalFormatting sqref="E50">
    <cfRule type="duplicateValues" dxfId="4389" priority="7955"/>
  </conditionalFormatting>
  <conditionalFormatting sqref="E49">
    <cfRule type="duplicateValues" dxfId="4388" priority="7951"/>
    <cfRule type="duplicateValues" dxfId="4387" priority="7952"/>
    <cfRule type="duplicateValues" dxfId="4386" priority="7953"/>
    <cfRule type="duplicateValues" dxfId="4385" priority="7954"/>
  </conditionalFormatting>
  <conditionalFormatting sqref="E49">
    <cfRule type="duplicateValues" dxfId="4384" priority="7948"/>
    <cfRule type="duplicateValues" dxfId="4383" priority="7949"/>
    <cfRule type="duplicateValues" dxfId="4382" priority="7950"/>
  </conditionalFormatting>
  <conditionalFormatting sqref="E49">
    <cfRule type="duplicateValues" dxfId="4381" priority="7947"/>
  </conditionalFormatting>
  <conditionalFormatting sqref="E49">
    <cfRule type="duplicateValues" dxfId="4380" priority="7943"/>
    <cfRule type="duplicateValues" dxfId="4379" priority="7944"/>
    <cfRule type="duplicateValues" dxfId="4378" priority="7945"/>
    <cfRule type="duplicateValues" dxfId="4377" priority="7946"/>
  </conditionalFormatting>
  <conditionalFormatting sqref="E49">
    <cfRule type="duplicateValues" dxfId="4376" priority="7937"/>
    <cfRule type="duplicateValues" dxfId="4375" priority="7938"/>
    <cfRule type="duplicateValues" dxfId="4374" priority="7939"/>
    <cfRule type="duplicateValues" dxfId="4373" priority="7940"/>
    <cfRule type="duplicateValues" dxfId="4372" priority="7941"/>
    <cfRule type="duplicateValues" dxfId="4371" priority="7942"/>
  </conditionalFormatting>
  <conditionalFormatting sqref="E49">
    <cfRule type="duplicateValues" dxfId="4370" priority="7936"/>
  </conditionalFormatting>
  <conditionalFormatting sqref="E50">
    <cfRule type="duplicateValues" dxfId="4369" priority="7935"/>
  </conditionalFormatting>
  <conditionalFormatting sqref="E50">
    <cfRule type="duplicateValues" dxfId="4368" priority="7924"/>
    <cfRule type="duplicateValues" dxfId="4367" priority="7925"/>
    <cfRule type="duplicateValues" dxfId="4366" priority="7926"/>
    <cfRule type="duplicateValues" dxfId="4365" priority="7927"/>
    <cfRule type="duplicateValues" dxfId="4364" priority="7928"/>
    <cfRule type="duplicateValues" dxfId="4363" priority="7929"/>
    <cfRule type="duplicateValues" dxfId="4362" priority="7930"/>
    <cfRule type="duplicateValues" dxfId="4361" priority="7931"/>
    <cfRule type="duplicateValues" dxfId="4360" priority="7932"/>
    <cfRule type="duplicateValues" dxfId="4359" priority="7933"/>
    <cfRule type="duplicateValues" dxfId="4358" priority="7934"/>
  </conditionalFormatting>
  <conditionalFormatting sqref="E50">
    <cfRule type="duplicateValues" dxfId="4357" priority="7920"/>
    <cfRule type="duplicateValues" dxfId="4356" priority="7921"/>
    <cfRule type="duplicateValues" dxfId="4355" priority="7922"/>
    <cfRule type="duplicateValues" dxfId="4354" priority="7923"/>
  </conditionalFormatting>
  <conditionalFormatting sqref="E50">
    <cfRule type="duplicateValues" dxfId="4353" priority="7914"/>
    <cfRule type="duplicateValues" dxfId="4352" priority="7915"/>
    <cfRule type="duplicateValues" dxfId="4351" priority="7916"/>
    <cfRule type="duplicateValues" dxfId="4350" priority="7917"/>
    <cfRule type="duplicateValues" dxfId="4349" priority="7918"/>
    <cfRule type="duplicateValues" dxfId="4348" priority="7919"/>
  </conditionalFormatting>
  <conditionalFormatting sqref="E50">
    <cfRule type="duplicateValues" dxfId="4347" priority="7912"/>
  </conditionalFormatting>
  <conditionalFormatting sqref="E50">
    <cfRule type="duplicateValues" dxfId="4346" priority="7913"/>
  </conditionalFormatting>
  <conditionalFormatting sqref="E50">
    <cfRule type="duplicateValues" dxfId="4345" priority="7910"/>
  </conditionalFormatting>
  <conditionalFormatting sqref="E50">
    <cfRule type="duplicateValues" dxfId="4344" priority="7911"/>
  </conditionalFormatting>
  <conditionalFormatting sqref="E50">
    <cfRule type="duplicateValues" dxfId="4343" priority="7907"/>
    <cfRule type="duplicateValues" dxfId="4342" priority="7908"/>
    <cfRule type="duplicateValues" dxfId="4341" priority="7909"/>
  </conditionalFormatting>
  <conditionalFormatting sqref="E50">
    <cfRule type="duplicateValues" dxfId="4340" priority="7906"/>
  </conditionalFormatting>
  <conditionalFormatting sqref="E50">
    <cfRule type="duplicateValues" dxfId="4339" priority="7903"/>
    <cfRule type="duplicateValues" dxfId="4338" priority="7904"/>
    <cfRule type="duplicateValues" dxfId="4337" priority="7905"/>
  </conditionalFormatting>
  <conditionalFormatting sqref="E49">
    <cfRule type="duplicateValues" dxfId="4336" priority="7897"/>
    <cfRule type="duplicateValues" dxfId="4335" priority="7898"/>
    <cfRule type="duplicateValues" dxfId="4334" priority="7899"/>
    <cfRule type="duplicateValues" dxfId="4333" priority="7900"/>
    <cfRule type="duplicateValues" dxfId="4332" priority="7901"/>
    <cfRule type="duplicateValues" dxfId="4331" priority="7902"/>
  </conditionalFormatting>
  <conditionalFormatting sqref="E49">
    <cfRule type="duplicateValues" dxfId="4330" priority="7896"/>
  </conditionalFormatting>
  <conditionalFormatting sqref="E49">
    <cfRule type="duplicateValues" dxfId="4329" priority="7895"/>
  </conditionalFormatting>
  <conditionalFormatting sqref="E49">
    <cfRule type="duplicateValues" dxfId="4328" priority="7884"/>
    <cfRule type="duplicateValues" dxfId="4327" priority="7885"/>
    <cfRule type="duplicateValues" dxfId="4326" priority="7886"/>
    <cfRule type="duplicateValues" dxfId="4325" priority="7887"/>
    <cfRule type="duplicateValues" dxfId="4324" priority="7888"/>
    <cfRule type="duplicateValues" dxfId="4323" priority="7889"/>
    <cfRule type="duplicateValues" dxfId="4322" priority="7890"/>
    <cfRule type="duplicateValues" dxfId="4321" priority="7891"/>
    <cfRule type="duplicateValues" dxfId="4320" priority="7892"/>
    <cfRule type="duplicateValues" dxfId="4319" priority="7893"/>
    <cfRule type="duplicateValues" dxfId="4318" priority="7894"/>
  </conditionalFormatting>
  <conditionalFormatting sqref="E49">
    <cfRule type="duplicateValues" dxfId="4317" priority="7880"/>
    <cfRule type="duplicateValues" dxfId="4316" priority="7881"/>
    <cfRule type="duplicateValues" dxfId="4315" priority="7882"/>
    <cfRule type="duplicateValues" dxfId="4314" priority="7883"/>
  </conditionalFormatting>
  <conditionalFormatting sqref="E49">
    <cfRule type="duplicateValues" dxfId="4313" priority="7874"/>
    <cfRule type="duplicateValues" dxfId="4312" priority="7875"/>
    <cfRule type="duplicateValues" dxfId="4311" priority="7876"/>
    <cfRule type="duplicateValues" dxfId="4310" priority="7877"/>
    <cfRule type="duplicateValues" dxfId="4309" priority="7878"/>
    <cfRule type="duplicateValues" dxfId="4308" priority="7879"/>
  </conditionalFormatting>
  <conditionalFormatting sqref="E49">
    <cfRule type="duplicateValues" dxfId="4307" priority="7873"/>
  </conditionalFormatting>
  <conditionalFormatting sqref="E49">
    <cfRule type="duplicateValues" dxfId="4306" priority="7862"/>
    <cfRule type="duplicateValues" dxfId="4305" priority="7863"/>
    <cfRule type="duplicateValues" dxfId="4304" priority="7864"/>
    <cfRule type="duplicateValues" dxfId="4303" priority="7865"/>
    <cfRule type="duplicateValues" dxfId="4302" priority="7866"/>
    <cfRule type="duplicateValues" dxfId="4301" priority="7867"/>
    <cfRule type="duplicateValues" dxfId="4300" priority="7868"/>
    <cfRule type="duplicateValues" dxfId="4299" priority="7869"/>
    <cfRule type="duplicateValues" dxfId="4298" priority="7870"/>
    <cfRule type="duplicateValues" dxfId="4297" priority="7871"/>
    <cfRule type="duplicateValues" dxfId="4296" priority="7872"/>
  </conditionalFormatting>
  <conditionalFormatting sqref="E49">
    <cfRule type="duplicateValues" dxfId="4295" priority="7858"/>
    <cfRule type="duplicateValues" dxfId="4294" priority="7859"/>
    <cfRule type="duplicateValues" dxfId="4293" priority="7860"/>
    <cfRule type="duplicateValues" dxfId="4292" priority="7861"/>
  </conditionalFormatting>
  <conditionalFormatting sqref="E49">
    <cfRule type="duplicateValues" dxfId="4291" priority="7854"/>
    <cfRule type="duplicateValues" dxfId="4290" priority="7855"/>
    <cfRule type="duplicateValues" dxfId="4289" priority="7856"/>
    <cfRule type="duplicateValues" dxfId="4288" priority="7857"/>
  </conditionalFormatting>
  <conditionalFormatting sqref="E49">
    <cfRule type="duplicateValues" dxfId="4287" priority="7852"/>
  </conditionalFormatting>
  <conditionalFormatting sqref="E49">
    <cfRule type="duplicateValues" dxfId="4286" priority="7853"/>
  </conditionalFormatting>
  <conditionalFormatting sqref="E49">
    <cfRule type="duplicateValues" dxfId="4285" priority="7851"/>
  </conditionalFormatting>
  <conditionalFormatting sqref="E50">
    <cfRule type="duplicateValues" dxfId="4284" priority="7850"/>
  </conditionalFormatting>
  <conditionalFormatting sqref="E53">
    <cfRule type="duplicateValues" dxfId="4283" priority="7799"/>
    <cfRule type="duplicateValues" dxfId="4282" priority="7800"/>
  </conditionalFormatting>
  <conditionalFormatting sqref="E53">
    <cfRule type="duplicateValues" dxfId="4281" priority="7797"/>
    <cfRule type="duplicateValues" dxfId="4280" priority="7798"/>
  </conditionalFormatting>
  <conditionalFormatting sqref="E53">
    <cfRule type="duplicateValues" dxfId="4279" priority="7795"/>
    <cfRule type="duplicateValues" dxfId="4278" priority="7796"/>
  </conditionalFormatting>
  <conditionalFormatting sqref="E53">
    <cfRule type="duplicateValues" dxfId="4277" priority="7793"/>
    <cfRule type="duplicateValues" dxfId="4276" priority="7794"/>
  </conditionalFormatting>
  <conditionalFormatting sqref="E53">
    <cfRule type="duplicateValues" dxfId="4275" priority="7791"/>
    <cfRule type="duplicateValues" dxfId="4274" priority="7792"/>
  </conditionalFormatting>
  <conditionalFormatting sqref="E53">
    <cfRule type="duplicateValues" dxfId="4273" priority="7786"/>
    <cfRule type="duplicateValues" dxfId="4272" priority="7787"/>
    <cfRule type="duplicateValues" dxfId="4271" priority="7788"/>
    <cfRule type="duplicateValues" dxfId="4270" priority="7789"/>
  </conditionalFormatting>
  <conditionalFormatting sqref="E53">
    <cfRule type="duplicateValues" dxfId="4269" priority="7790"/>
  </conditionalFormatting>
  <conditionalFormatting sqref="E53">
    <cfRule type="duplicateValues" dxfId="4268" priority="7784"/>
    <cfRule type="duplicateValues" dxfId="4267" priority="7785"/>
  </conditionalFormatting>
  <conditionalFormatting sqref="E53">
    <cfRule type="duplicateValues" dxfId="4266" priority="7782"/>
    <cfRule type="duplicateValues" dxfId="4265" priority="7783"/>
  </conditionalFormatting>
  <conditionalFormatting sqref="E53">
    <cfRule type="duplicateValues" dxfId="4264" priority="7780"/>
    <cfRule type="duplicateValues" dxfId="4263" priority="7781"/>
  </conditionalFormatting>
  <conditionalFormatting sqref="E53">
    <cfRule type="duplicateValues" dxfId="4262" priority="7778"/>
    <cfRule type="duplicateValues" dxfId="4261" priority="7779"/>
  </conditionalFormatting>
  <conditionalFormatting sqref="E53">
    <cfRule type="duplicateValues" dxfId="4260" priority="7772"/>
    <cfRule type="duplicateValues" dxfId="4259" priority="7773"/>
    <cfRule type="duplicateValues" dxfId="4258" priority="7774"/>
    <cfRule type="duplicateValues" dxfId="4257" priority="7775"/>
    <cfRule type="duplicateValues" dxfId="4256" priority="7776"/>
    <cfRule type="duplicateValues" dxfId="4255" priority="7777"/>
  </conditionalFormatting>
  <conditionalFormatting sqref="E53">
    <cfRule type="duplicateValues" dxfId="4254" priority="7771"/>
  </conditionalFormatting>
  <conditionalFormatting sqref="E53">
    <cfRule type="duplicateValues" dxfId="4253" priority="7770"/>
  </conditionalFormatting>
  <conditionalFormatting sqref="E53">
    <cfRule type="duplicateValues" dxfId="4252" priority="7759"/>
    <cfRule type="duplicateValues" dxfId="4251" priority="7760"/>
    <cfRule type="duplicateValues" dxfId="4250" priority="7761"/>
    <cfRule type="duplicateValues" dxfId="4249" priority="7762"/>
    <cfRule type="duplicateValues" dxfId="4248" priority="7763"/>
    <cfRule type="duplicateValues" dxfId="4247" priority="7764"/>
    <cfRule type="duplicateValues" dxfId="4246" priority="7765"/>
    <cfRule type="duplicateValues" dxfId="4245" priority="7766"/>
    <cfRule type="duplicateValues" dxfId="4244" priority="7767"/>
    <cfRule type="duplicateValues" dxfId="4243" priority="7768"/>
    <cfRule type="duplicateValues" dxfId="4242" priority="7769"/>
  </conditionalFormatting>
  <conditionalFormatting sqref="E53">
    <cfRule type="duplicateValues" dxfId="4241" priority="7755"/>
    <cfRule type="duplicateValues" dxfId="4240" priority="7756"/>
    <cfRule type="duplicateValues" dxfId="4239" priority="7757"/>
    <cfRule type="duplicateValues" dxfId="4238" priority="7758"/>
  </conditionalFormatting>
  <conditionalFormatting sqref="E53">
    <cfRule type="duplicateValues" dxfId="4237" priority="7749"/>
    <cfRule type="duplicateValues" dxfId="4236" priority="7750"/>
    <cfRule type="duplicateValues" dxfId="4235" priority="7751"/>
    <cfRule type="duplicateValues" dxfId="4234" priority="7752"/>
    <cfRule type="duplicateValues" dxfId="4233" priority="7753"/>
    <cfRule type="duplicateValues" dxfId="4232" priority="7754"/>
  </conditionalFormatting>
  <conditionalFormatting sqref="E53">
    <cfRule type="duplicateValues" dxfId="4231" priority="7748"/>
  </conditionalFormatting>
  <conditionalFormatting sqref="E53">
    <cfRule type="duplicateValues" dxfId="4230" priority="7737"/>
    <cfRule type="duplicateValues" dxfId="4229" priority="7738"/>
    <cfRule type="duplicateValues" dxfId="4228" priority="7739"/>
    <cfRule type="duplicateValues" dxfId="4227" priority="7740"/>
    <cfRule type="duplicateValues" dxfId="4226" priority="7741"/>
    <cfRule type="duplicateValues" dxfId="4225" priority="7742"/>
    <cfRule type="duplicateValues" dxfId="4224" priority="7743"/>
    <cfRule type="duplicateValues" dxfId="4223" priority="7744"/>
    <cfRule type="duplicateValues" dxfId="4222" priority="7745"/>
    <cfRule type="duplicateValues" dxfId="4221" priority="7746"/>
    <cfRule type="duplicateValues" dxfId="4220" priority="7747"/>
  </conditionalFormatting>
  <conditionalFormatting sqref="E53">
    <cfRule type="duplicateValues" dxfId="4219" priority="7733"/>
    <cfRule type="duplicateValues" dxfId="4218" priority="7734"/>
    <cfRule type="duplicateValues" dxfId="4217" priority="7735"/>
    <cfRule type="duplicateValues" dxfId="4216" priority="7736"/>
  </conditionalFormatting>
  <conditionalFormatting sqref="E53">
    <cfRule type="duplicateValues" dxfId="4215" priority="7729"/>
    <cfRule type="duplicateValues" dxfId="4214" priority="7730"/>
    <cfRule type="duplicateValues" dxfId="4213" priority="7731"/>
    <cfRule type="duplicateValues" dxfId="4212" priority="7732"/>
  </conditionalFormatting>
  <conditionalFormatting sqref="E53">
    <cfRule type="duplicateValues" dxfId="4211" priority="7727"/>
  </conditionalFormatting>
  <conditionalFormatting sqref="E53">
    <cfRule type="duplicateValues" dxfId="4210" priority="7728"/>
  </conditionalFormatting>
  <conditionalFormatting sqref="E53">
    <cfRule type="duplicateValues" dxfId="4209" priority="7726"/>
  </conditionalFormatting>
  <conditionalFormatting sqref="E53">
    <cfRule type="duplicateValues" dxfId="4208" priority="7722"/>
    <cfRule type="duplicateValues" dxfId="4207" priority="7723"/>
    <cfRule type="duplicateValues" dxfId="4206" priority="7724"/>
    <cfRule type="duplicateValues" dxfId="4205" priority="7725"/>
  </conditionalFormatting>
  <conditionalFormatting sqref="E53">
    <cfRule type="duplicateValues" dxfId="4204" priority="7716"/>
    <cfRule type="duplicateValues" dxfId="4203" priority="7717"/>
    <cfRule type="duplicateValues" dxfId="4202" priority="7718"/>
    <cfRule type="duplicateValues" dxfId="4201" priority="7719"/>
    <cfRule type="duplicateValues" dxfId="4200" priority="7720"/>
    <cfRule type="duplicateValues" dxfId="4199" priority="7721"/>
  </conditionalFormatting>
  <conditionalFormatting sqref="E53">
    <cfRule type="duplicateValues" dxfId="4198" priority="7715"/>
  </conditionalFormatting>
  <conditionalFormatting sqref="E53">
    <cfRule type="duplicateValues" dxfId="4197" priority="7712"/>
    <cfRule type="duplicateValues" dxfId="4196" priority="7713"/>
    <cfRule type="duplicateValues" dxfId="4195" priority="7714"/>
  </conditionalFormatting>
  <conditionalFormatting sqref="E53">
    <cfRule type="duplicateValues" dxfId="4194" priority="7711"/>
  </conditionalFormatting>
  <conditionalFormatting sqref="E53">
    <cfRule type="duplicateValues" dxfId="4193" priority="7709"/>
    <cfRule type="duplicateValues" dxfId="4192" priority="7710"/>
  </conditionalFormatting>
  <conditionalFormatting sqref="E53">
    <cfRule type="duplicateValues" dxfId="4191" priority="7707"/>
    <cfRule type="duplicateValues" dxfId="4190" priority="7708"/>
  </conditionalFormatting>
  <conditionalFormatting sqref="E53">
    <cfRule type="duplicateValues" dxfId="4189" priority="7705"/>
    <cfRule type="duplicateValues" dxfId="4188" priority="7706"/>
  </conditionalFormatting>
  <conditionalFormatting sqref="E53">
    <cfRule type="duplicateValues" dxfId="4187" priority="7703"/>
    <cfRule type="duplicateValues" dxfId="4186" priority="7704"/>
  </conditionalFormatting>
  <conditionalFormatting sqref="E53">
    <cfRule type="duplicateValues" dxfId="4185" priority="7701"/>
    <cfRule type="duplicateValues" dxfId="4184" priority="7702"/>
  </conditionalFormatting>
  <conditionalFormatting sqref="E53">
    <cfRule type="duplicateValues" dxfId="4183" priority="7696"/>
    <cfRule type="duplicateValues" dxfId="4182" priority="7697"/>
    <cfRule type="duplicateValues" dxfId="4181" priority="7698"/>
    <cfRule type="duplicateValues" dxfId="4180" priority="7699"/>
  </conditionalFormatting>
  <conditionalFormatting sqref="E53">
    <cfRule type="duplicateValues" dxfId="4179" priority="7700"/>
  </conditionalFormatting>
  <conditionalFormatting sqref="E53">
    <cfRule type="duplicateValues" dxfId="4178" priority="7694"/>
    <cfRule type="duplicateValues" dxfId="4177" priority="7695"/>
  </conditionalFormatting>
  <conditionalFormatting sqref="E53">
    <cfRule type="duplicateValues" dxfId="4176" priority="7692"/>
    <cfRule type="duplicateValues" dxfId="4175" priority="7693"/>
  </conditionalFormatting>
  <conditionalFormatting sqref="E53">
    <cfRule type="duplicateValues" dxfId="4174" priority="7690"/>
    <cfRule type="duplicateValues" dxfId="4173" priority="7691"/>
  </conditionalFormatting>
  <conditionalFormatting sqref="E53">
    <cfRule type="duplicateValues" dxfId="4172" priority="7688"/>
    <cfRule type="duplicateValues" dxfId="4171" priority="7689"/>
  </conditionalFormatting>
  <conditionalFormatting sqref="E53">
    <cfRule type="duplicateValues" dxfId="4170" priority="7687"/>
  </conditionalFormatting>
  <conditionalFormatting sqref="E53">
    <cfRule type="duplicateValues" dxfId="4169" priority="7686"/>
  </conditionalFormatting>
  <conditionalFormatting sqref="E53">
    <cfRule type="duplicateValues" dxfId="4168" priority="7680"/>
    <cfRule type="duplicateValues" dxfId="4167" priority="7681"/>
    <cfRule type="duplicateValues" dxfId="4166" priority="7682"/>
    <cfRule type="duplicateValues" dxfId="4165" priority="7683"/>
    <cfRule type="duplicateValues" dxfId="4164" priority="7684"/>
    <cfRule type="duplicateValues" dxfId="4163" priority="7685"/>
  </conditionalFormatting>
  <conditionalFormatting sqref="E53">
    <cfRule type="duplicateValues" dxfId="4162" priority="7679"/>
  </conditionalFormatting>
  <conditionalFormatting sqref="E53">
    <cfRule type="duplicateValues" dxfId="4161" priority="7678"/>
  </conditionalFormatting>
  <conditionalFormatting sqref="E53">
    <cfRule type="duplicateValues" dxfId="4160" priority="7674"/>
    <cfRule type="duplicateValues" dxfId="4159" priority="7675"/>
    <cfRule type="duplicateValues" dxfId="4158" priority="7676"/>
    <cfRule type="duplicateValues" dxfId="4157" priority="7677"/>
  </conditionalFormatting>
  <conditionalFormatting sqref="E53">
    <cfRule type="duplicateValues" dxfId="4156" priority="7673"/>
  </conditionalFormatting>
  <conditionalFormatting sqref="E53">
    <cfRule type="duplicateValues" dxfId="4155" priority="7669"/>
    <cfRule type="duplicateValues" dxfId="4154" priority="7670"/>
    <cfRule type="duplicateValues" dxfId="4153" priority="7671"/>
    <cfRule type="duplicateValues" dxfId="4152" priority="7672"/>
  </conditionalFormatting>
  <conditionalFormatting sqref="E53">
    <cfRule type="duplicateValues" dxfId="4151" priority="7665"/>
    <cfRule type="duplicateValues" dxfId="4150" priority="7666"/>
    <cfRule type="duplicateValues" dxfId="4149" priority="7667"/>
    <cfRule type="duplicateValues" dxfId="4148" priority="7668"/>
  </conditionalFormatting>
  <conditionalFormatting sqref="E53">
    <cfRule type="duplicateValues" dxfId="4147" priority="7663"/>
  </conditionalFormatting>
  <conditionalFormatting sqref="E53">
    <cfRule type="duplicateValues" dxfId="4146" priority="7664"/>
  </conditionalFormatting>
  <conditionalFormatting sqref="E53">
    <cfRule type="duplicateValues" dxfId="4145" priority="7662"/>
  </conditionalFormatting>
  <conditionalFormatting sqref="E53">
    <cfRule type="duplicateValues" dxfId="4144" priority="7658"/>
    <cfRule type="duplicateValues" dxfId="4143" priority="7659"/>
    <cfRule type="duplicateValues" dxfId="4142" priority="7660"/>
    <cfRule type="duplicateValues" dxfId="4141" priority="7661"/>
  </conditionalFormatting>
  <conditionalFormatting sqref="E53">
    <cfRule type="duplicateValues" dxfId="4140" priority="7654"/>
    <cfRule type="duplicateValues" dxfId="4139" priority="7655"/>
    <cfRule type="duplicateValues" dxfId="4138" priority="7656"/>
    <cfRule type="duplicateValues" dxfId="4137" priority="7657"/>
  </conditionalFormatting>
  <conditionalFormatting sqref="E53">
    <cfRule type="duplicateValues" dxfId="4136" priority="7652"/>
  </conditionalFormatting>
  <conditionalFormatting sqref="E53">
    <cfRule type="duplicateValues" dxfId="4135" priority="7653"/>
  </conditionalFormatting>
  <conditionalFormatting sqref="E53">
    <cfRule type="duplicateValues" dxfId="4134" priority="7648"/>
    <cfRule type="duplicateValues" dxfId="4133" priority="7649"/>
    <cfRule type="duplicateValues" dxfId="4132" priority="7650"/>
    <cfRule type="duplicateValues" dxfId="4131" priority="7651"/>
  </conditionalFormatting>
  <conditionalFormatting sqref="E53">
    <cfRule type="duplicateValues" dxfId="4130" priority="7646"/>
  </conditionalFormatting>
  <conditionalFormatting sqref="E53">
    <cfRule type="duplicateValues" dxfId="4129" priority="7647"/>
  </conditionalFormatting>
  <conditionalFormatting sqref="E53">
    <cfRule type="duplicateValues" dxfId="4128" priority="7644"/>
  </conditionalFormatting>
  <conditionalFormatting sqref="E53">
    <cfRule type="duplicateValues" dxfId="4127" priority="7645"/>
  </conditionalFormatting>
  <conditionalFormatting sqref="E53">
    <cfRule type="duplicateValues" dxfId="4126" priority="7640"/>
    <cfRule type="duplicateValues" dxfId="4125" priority="7641"/>
    <cfRule type="duplicateValues" dxfId="4124" priority="7642"/>
    <cfRule type="duplicateValues" dxfId="4123" priority="7643"/>
  </conditionalFormatting>
  <conditionalFormatting sqref="E53">
    <cfRule type="duplicateValues" dxfId="4122" priority="7636"/>
    <cfRule type="duplicateValues" dxfId="4121" priority="7637"/>
    <cfRule type="duplicateValues" dxfId="4120" priority="7638"/>
    <cfRule type="duplicateValues" dxfId="4119" priority="7639"/>
  </conditionalFormatting>
  <conditionalFormatting sqref="E53">
    <cfRule type="duplicateValues" dxfId="4118" priority="7634"/>
  </conditionalFormatting>
  <conditionalFormatting sqref="E53">
    <cfRule type="duplicateValues" dxfId="4117" priority="7635"/>
  </conditionalFormatting>
  <conditionalFormatting sqref="E53">
    <cfRule type="duplicateValues" dxfId="4116" priority="7632"/>
  </conditionalFormatting>
  <conditionalFormatting sqref="E53">
    <cfRule type="duplicateValues" dxfId="4115" priority="7633"/>
  </conditionalFormatting>
  <conditionalFormatting sqref="E53">
    <cfRule type="duplicateValues" dxfId="4114" priority="7628"/>
    <cfRule type="duplicateValues" dxfId="4113" priority="7629"/>
    <cfRule type="duplicateValues" dxfId="4112" priority="7630"/>
    <cfRule type="duplicateValues" dxfId="4111" priority="7631"/>
  </conditionalFormatting>
  <conditionalFormatting sqref="E53">
    <cfRule type="duplicateValues" dxfId="4110" priority="7622"/>
    <cfRule type="duplicateValues" dxfId="4109" priority="7623"/>
    <cfRule type="duplicateValues" dxfId="4108" priority="7624"/>
    <cfRule type="duplicateValues" dxfId="4107" priority="7625"/>
    <cfRule type="duplicateValues" dxfId="4106" priority="7626"/>
    <cfRule type="duplicateValues" dxfId="4105" priority="7627"/>
  </conditionalFormatting>
  <conditionalFormatting sqref="E53">
    <cfRule type="duplicateValues" dxfId="4104" priority="7621"/>
  </conditionalFormatting>
  <conditionalFormatting sqref="E53">
    <cfRule type="duplicateValues" dxfId="4103" priority="7620"/>
  </conditionalFormatting>
  <conditionalFormatting sqref="E53">
    <cfRule type="duplicateValues" dxfId="4102" priority="7616"/>
    <cfRule type="duplicateValues" dxfId="4101" priority="7617"/>
    <cfRule type="duplicateValues" dxfId="4100" priority="7618"/>
    <cfRule type="duplicateValues" dxfId="4099" priority="7619"/>
  </conditionalFormatting>
  <conditionalFormatting sqref="E53">
    <cfRule type="duplicateValues" dxfId="4098" priority="7615"/>
  </conditionalFormatting>
  <conditionalFormatting sqref="E53">
    <cfRule type="duplicateValues" dxfId="4097" priority="7611"/>
    <cfRule type="duplicateValues" dxfId="4096" priority="7612"/>
    <cfRule type="duplicateValues" dxfId="4095" priority="7613"/>
    <cfRule type="duplicateValues" dxfId="4094" priority="7614"/>
  </conditionalFormatting>
  <conditionalFormatting sqref="E53">
    <cfRule type="duplicateValues" dxfId="4093" priority="7607"/>
    <cfRule type="duplicateValues" dxfId="4092" priority="7608"/>
    <cfRule type="duplicateValues" dxfId="4091" priority="7609"/>
    <cfRule type="duplicateValues" dxfId="4090" priority="7610"/>
  </conditionalFormatting>
  <conditionalFormatting sqref="E53">
    <cfRule type="duplicateValues" dxfId="4089" priority="7605"/>
  </conditionalFormatting>
  <conditionalFormatting sqref="E53">
    <cfRule type="duplicateValues" dxfId="4088" priority="7606"/>
  </conditionalFormatting>
  <conditionalFormatting sqref="E53">
    <cfRule type="duplicateValues" dxfId="4087" priority="7604"/>
  </conditionalFormatting>
  <conditionalFormatting sqref="E53">
    <cfRule type="duplicateValues" dxfId="4086" priority="7600"/>
    <cfRule type="duplicateValues" dxfId="4085" priority="7601"/>
    <cfRule type="duplicateValues" dxfId="4084" priority="7602"/>
    <cfRule type="duplicateValues" dxfId="4083" priority="7603"/>
  </conditionalFormatting>
  <conditionalFormatting sqref="E53">
    <cfRule type="duplicateValues" dxfId="4082" priority="7596"/>
    <cfRule type="duplicateValues" dxfId="4081" priority="7597"/>
    <cfRule type="duplicateValues" dxfId="4080" priority="7598"/>
    <cfRule type="duplicateValues" dxfId="4079" priority="7599"/>
  </conditionalFormatting>
  <conditionalFormatting sqref="E53">
    <cfRule type="duplicateValues" dxfId="4078" priority="7594"/>
  </conditionalFormatting>
  <conditionalFormatting sqref="E53">
    <cfRule type="duplicateValues" dxfId="4077" priority="7595"/>
  </conditionalFormatting>
  <conditionalFormatting sqref="E53">
    <cfRule type="duplicateValues" dxfId="4076" priority="7590"/>
    <cfRule type="duplicateValues" dxfId="4075" priority="7591"/>
    <cfRule type="duplicateValues" dxfId="4074" priority="7592"/>
    <cfRule type="duplicateValues" dxfId="4073" priority="7593"/>
  </conditionalFormatting>
  <conditionalFormatting sqref="E53">
    <cfRule type="duplicateValues" dxfId="4072" priority="7588"/>
  </conditionalFormatting>
  <conditionalFormatting sqref="E53">
    <cfRule type="duplicateValues" dxfId="4071" priority="7589"/>
  </conditionalFormatting>
  <conditionalFormatting sqref="E53">
    <cfRule type="duplicateValues" dxfId="4070" priority="7586"/>
  </conditionalFormatting>
  <conditionalFormatting sqref="E53">
    <cfRule type="duplicateValues" dxfId="4069" priority="7587"/>
  </conditionalFormatting>
  <conditionalFormatting sqref="E53">
    <cfRule type="duplicateValues" dxfId="4068" priority="7582"/>
    <cfRule type="duplicateValues" dxfId="4067" priority="7583"/>
    <cfRule type="duplicateValues" dxfId="4066" priority="7584"/>
    <cfRule type="duplicateValues" dxfId="4065" priority="7585"/>
  </conditionalFormatting>
  <conditionalFormatting sqref="E53">
    <cfRule type="duplicateValues" dxfId="4064" priority="7578"/>
    <cfRule type="duplicateValues" dxfId="4063" priority="7579"/>
    <cfRule type="duplicateValues" dxfId="4062" priority="7580"/>
    <cfRule type="duplicateValues" dxfId="4061" priority="7581"/>
  </conditionalFormatting>
  <conditionalFormatting sqref="E53">
    <cfRule type="duplicateValues" dxfId="4060" priority="7576"/>
  </conditionalFormatting>
  <conditionalFormatting sqref="E53">
    <cfRule type="duplicateValues" dxfId="4059" priority="7577"/>
  </conditionalFormatting>
  <conditionalFormatting sqref="E53">
    <cfRule type="duplicateValues" dxfId="4058" priority="7574"/>
  </conditionalFormatting>
  <conditionalFormatting sqref="E53">
    <cfRule type="duplicateValues" dxfId="4057" priority="7575"/>
  </conditionalFormatting>
  <conditionalFormatting sqref="E53">
    <cfRule type="duplicateValues" dxfId="4056" priority="7570"/>
    <cfRule type="duplicateValues" dxfId="4055" priority="7571"/>
    <cfRule type="duplicateValues" dxfId="4054" priority="7572"/>
    <cfRule type="duplicateValues" dxfId="4053" priority="7573"/>
  </conditionalFormatting>
  <conditionalFormatting sqref="E53">
    <cfRule type="duplicateValues" dxfId="4052" priority="7567"/>
    <cfRule type="duplicateValues" dxfId="4051" priority="7568"/>
    <cfRule type="duplicateValues" dxfId="4050" priority="7569"/>
  </conditionalFormatting>
  <conditionalFormatting sqref="E53">
    <cfRule type="duplicateValues" dxfId="4049" priority="7565"/>
  </conditionalFormatting>
  <conditionalFormatting sqref="E53">
    <cfRule type="duplicateValues" dxfId="4048" priority="7566"/>
  </conditionalFormatting>
  <conditionalFormatting sqref="E53">
    <cfRule type="duplicateValues" dxfId="4047" priority="7563"/>
  </conditionalFormatting>
  <conditionalFormatting sqref="E53">
    <cfRule type="duplicateValues" dxfId="4046" priority="7564"/>
  </conditionalFormatting>
  <conditionalFormatting sqref="E53">
    <cfRule type="duplicateValues" dxfId="4045" priority="7559"/>
    <cfRule type="duplicateValues" dxfId="4044" priority="7560"/>
    <cfRule type="duplicateValues" dxfId="4043" priority="7561"/>
    <cfRule type="duplicateValues" dxfId="4042" priority="7562"/>
  </conditionalFormatting>
  <conditionalFormatting sqref="E52">
    <cfRule type="duplicateValues" dxfId="4041" priority="7553"/>
    <cfRule type="duplicateValues" dxfId="4040" priority="7554"/>
    <cfRule type="duplicateValues" dxfId="4039" priority="7555"/>
    <cfRule type="duplicateValues" dxfId="4038" priority="7556"/>
    <cfRule type="duplicateValues" dxfId="4037" priority="7557"/>
    <cfRule type="duplicateValues" dxfId="4036" priority="7558"/>
  </conditionalFormatting>
  <conditionalFormatting sqref="E52">
    <cfRule type="duplicateValues" dxfId="4035" priority="7552"/>
  </conditionalFormatting>
  <conditionalFormatting sqref="E52">
    <cfRule type="duplicateValues" dxfId="4034" priority="7551"/>
  </conditionalFormatting>
  <conditionalFormatting sqref="E52">
    <cfRule type="duplicateValues" dxfId="4033" priority="7540"/>
    <cfRule type="duplicateValues" dxfId="4032" priority="7541"/>
    <cfRule type="duplicateValues" dxfId="4031" priority="7542"/>
    <cfRule type="duplicateValues" dxfId="4030" priority="7543"/>
    <cfRule type="duplicateValues" dxfId="4029" priority="7544"/>
    <cfRule type="duplicateValues" dxfId="4028" priority="7545"/>
    <cfRule type="duplicateValues" dxfId="4027" priority="7546"/>
    <cfRule type="duplicateValues" dxfId="4026" priority="7547"/>
    <cfRule type="duplicateValues" dxfId="4025" priority="7548"/>
    <cfRule type="duplicateValues" dxfId="4024" priority="7549"/>
    <cfRule type="duplicateValues" dxfId="4023" priority="7550"/>
  </conditionalFormatting>
  <conditionalFormatting sqref="E52">
    <cfRule type="duplicateValues" dxfId="4022" priority="7536"/>
    <cfRule type="duplicateValues" dxfId="4021" priority="7537"/>
    <cfRule type="duplicateValues" dxfId="4020" priority="7538"/>
    <cfRule type="duplicateValues" dxfId="4019" priority="7539"/>
  </conditionalFormatting>
  <conditionalFormatting sqref="E52">
    <cfRule type="duplicateValues" dxfId="4018" priority="7530"/>
    <cfRule type="duplicateValues" dxfId="4017" priority="7531"/>
    <cfRule type="duplicateValues" dxfId="4016" priority="7532"/>
    <cfRule type="duplicateValues" dxfId="4015" priority="7533"/>
    <cfRule type="duplicateValues" dxfId="4014" priority="7534"/>
    <cfRule type="duplicateValues" dxfId="4013" priority="7535"/>
  </conditionalFormatting>
  <conditionalFormatting sqref="E52">
    <cfRule type="duplicateValues" dxfId="4012" priority="7529"/>
  </conditionalFormatting>
  <conditionalFormatting sqref="E52">
    <cfRule type="duplicateValues" dxfId="4011" priority="7518"/>
    <cfRule type="duplicateValues" dxfId="4010" priority="7519"/>
    <cfRule type="duplicateValues" dxfId="4009" priority="7520"/>
    <cfRule type="duplicateValues" dxfId="4008" priority="7521"/>
    <cfRule type="duplicateValues" dxfId="4007" priority="7522"/>
    <cfRule type="duplicateValues" dxfId="4006" priority="7523"/>
    <cfRule type="duplicateValues" dxfId="4005" priority="7524"/>
    <cfRule type="duplicateValues" dxfId="4004" priority="7525"/>
    <cfRule type="duplicateValues" dxfId="4003" priority="7526"/>
    <cfRule type="duplicateValues" dxfId="4002" priority="7527"/>
    <cfRule type="duplicateValues" dxfId="4001" priority="7528"/>
  </conditionalFormatting>
  <conditionalFormatting sqref="E52">
    <cfRule type="duplicateValues" dxfId="4000" priority="7514"/>
    <cfRule type="duplicateValues" dxfId="3999" priority="7515"/>
    <cfRule type="duplicateValues" dxfId="3998" priority="7516"/>
    <cfRule type="duplicateValues" dxfId="3997" priority="7517"/>
  </conditionalFormatting>
  <conditionalFormatting sqref="E52">
    <cfRule type="duplicateValues" dxfId="3996" priority="7510"/>
    <cfRule type="duplicateValues" dxfId="3995" priority="7511"/>
    <cfRule type="duplicateValues" dxfId="3994" priority="7512"/>
    <cfRule type="duplicateValues" dxfId="3993" priority="7513"/>
  </conditionalFormatting>
  <conditionalFormatting sqref="E52">
    <cfRule type="duplicateValues" dxfId="3992" priority="7508"/>
  </conditionalFormatting>
  <conditionalFormatting sqref="E52">
    <cfRule type="duplicateValues" dxfId="3991" priority="7509"/>
  </conditionalFormatting>
  <conditionalFormatting sqref="E52">
    <cfRule type="duplicateValues" dxfId="3990" priority="7507"/>
  </conditionalFormatting>
  <conditionalFormatting sqref="E52">
    <cfRule type="duplicateValues" dxfId="3989" priority="7503"/>
    <cfRule type="duplicateValues" dxfId="3988" priority="7504"/>
    <cfRule type="duplicateValues" dxfId="3987" priority="7505"/>
    <cfRule type="duplicateValues" dxfId="3986" priority="7506"/>
  </conditionalFormatting>
  <conditionalFormatting sqref="E52">
    <cfRule type="duplicateValues" dxfId="3985" priority="7497"/>
    <cfRule type="duplicateValues" dxfId="3984" priority="7498"/>
    <cfRule type="duplicateValues" dxfId="3983" priority="7499"/>
    <cfRule type="duplicateValues" dxfId="3982" priority="7500"/>
    <cfRule type="duplicateValues" dxfId="3981" priority="7501"/>
    <cfRule type="duplicateValues" dxfId="3980" priority="7502"/>
  </conditionalFormatting>
  <conditionalFormatting sqref="E52">
    <cfRule type="duplicateValues" dxfId="3979" priority="7496"/>
  </conditionalFormatting>
  <conditionalFormatting sqref="E52">
    <cfRule type="duplicateValues" dxfId="3978" priority="7493"/>
    <cfRule type="duplicateValues" dxfId="3977" priority="7494"/>
    <cfRule type="duplicateValues" dxfId="3976" priority="7495"/>
  </conditionalFormatting>
  <conditionalFormatting sqref="E52">
    <cfRule type="duplicateValues" dxfId="3975" priority="7491"/>
    <cfRule type="duplicateValues" dxfId="3974" priority="7492"/>
  </conditionalFormatting>
  <conditionalFormatting sqref="E52">
    <cfRule type="duplicateValues" dxfId="3973" priority="7489"/>
    <cfRule type="duplicateValues" dxfId="3972" priority="7490"/>
  </conditionalFormatting>
  <conditionalFormatting sqref="E52">
    <cfRule type="duplicateValues" dxfId="3971" priority="7487"/>
    <cfRule type="duplicateValues" dxfId="3970" priority="7488"/>
  </conditionalFormatting>
  <conditionalFormatting sqref="E52">
    <cfRule type="duplicateValues" dxfId="3969" priority="7485"/>
    <cfRule type="duplicateValues" dxfId="3968" priority="7486"/>
  </conditionalFormatting>
  <conditionalFormatting sqref="E52">
    <cfRule type="duplicateValues" dxfId="3967" priority="7483"/>
    <cfRule type="duplicateValues" dxfId="3966" priority="7484"/>
  </conditionalFormatting>
  <conditionalFormatting sqref="E52">
    <cfRule type="duplicateValues" dxfId="3965" priority="7478"/>
    <cfRule type="duplicateValues" dxfId="3964" priority="7479"/>
    <cfRule type="duplicateValues" dxfId="3963" priority="7480"/>
    <cfRule type="duplicateValues" dxfId="3962" priority="7481"/>
  </conditionalFormatting>
  <conditionalFormatting sqref="E52">
    <cfRule type="duplicateValues" dxfId="3961" priority="7482"/>
  </conditionalFormatting>
  <conditionalFormatting sqref="E52">
    <cfRule type="duplicateValues" dxfId="3960" priority="7476"/>
    <cfRule type="duplicateValues" dxfId="3959" priority="7477"/>
  </conditionalFormatting>
  <conditionalFormatting sqref="E52">
    <cfRule type="duplicateValues" dxfId="3958" priority="7474"/>
    <cfRule type="duplicateValues" dxfId="3957" priority="7475"/>
  </conditionalFormatting>
  <conditionalFormatting sqref="E52">
    <cfRule type="duplicateValues" dxfId="3956" priority="7472"/>
    <cfRule type="duplicateValues" dxfId="3955" priority="7473"/>
  </conditionalFormatting>
  <conditionalFormatting sqref="E52">
    <cfRule type="duplicateValues" dxfId="3954" priority="7470"/>
    <cfRule type="duplicateValues" dxfId="3953" priority="7471"/>
  </conditionalFormatting>
  <conditionalFormatting sqref="E52">
    <cfRule type="duplicateValues" dxfId="3952" priority="7464"/>
    <cfRule type="duplicateValues" dxfId="3951" priority="7465"/>
    <cfRule type="duplicateValues" dxfId="3950" priority="7466"/>
    <cfRule type="duplicateValues" dxfId="3949" priority="7467"/>
    <cfRule type="duplicateValues" dxfId="3948" priority="7468"/>
    <cfRule type="duplicateValues" dxfId="3947" priority="7469"/>
  </conditionalFormatting>
  <conditionalFormatting sqref="E52">
    <cfRule type="duplicateValues" dxfId="3946" priority="7463"/>
  </conditionalFormatting>
  <conditionalFormatting sqref="E52">
    <cfRule type="duplicateValues" dxfId="3945" priority="7462"/>
  </conditionalFormatting>
  <conditionalFormatting sqref="E52">
    <cfRule type="duplicateValues" dxfId="3944" priority="7451"/>
    <cfRule type="duplicateValues" dxfId="3943" priority="7452"/>
    <cfRule type="duplicateValues" dxfId="3942" priority="7453"/>
    <cfRule type="duplicateValues" dxfId="3941" priority="7454"/>
    <cfRule type="duplicateValues" dxfId="3940" priority="7455"/>
    <cfRule type="duplicateValues" dxfId="3939" priority="7456"/>
    <cfRule type="duplicateValues" dxfId="3938" priority="7457"/>
    <cfRule type="duplicateValues" dxfId="3937" priority="7458"/>
    <cfRule type="duplicateValues" dxfId="3936" priority="7459"/>
    <cfRule type="duplicateValues" dxfId="3935" priority="7460"/>
    <cfRule type="duplicateValues" dxfId="3934" priority="7461"/>
  </conditionalFormatting>
  <conditionalFormatting sqref="E52">
    <cfRule type="duplicateValues" dxfId="3933" priority="7447"/>
    <cfRule type="duplicateValues" dxfId="3932" priority="7448"/>
    <cfRule type="duplicateValues" dxfId="3931" priority="7449"/>
    <cfRule type="duplicateValues" dxfId="3930" priority="7450"/>
  </conditionalFormatting>
  <conditionalFormatting sqref="E52">
    <cfRule type="duplicateValues" dxfId="3929" priority="7441"/>
    <cfRule type="duplicateValues" dxfId="3928" priority="7442"/>
    <cfRule type="duplicateValues" dxfId="3927" priority="7443"/>
    <cfRule type="duplicateValues" dxfId="3926" priority="7444"/>
    <cfRule type="duplicateValues" dxfId="3925" priority="7445"/>
    <cfRule type="duplicateValues" dxfId="3924" priority="7446"/>
  </conditionalFormatting>
  <conditionalFormatting sqref="E52">
    <cfRule type="duplicateValues" dxfId="3923" priority="7440"/>
  </conditionalFormatting>
  <conditionalFormatting sqref="E52">
    <cfRule type="duplicateValues" dxfId="3922" priority="7429"/>
    <cfRule type="duplicateValues" dxfId="3921" priority="7430"/>
    <cfRule type="duplicateValues" dxfId="3920" priority="7431"/>
    <cfRule type="duplicateValues" dxfId="3919" priority="7432"/>
    <cfRule type="duplicateValues" dxfId="3918" priority="7433"/>
    <cfRule type="duplicateValues" dxfId="3917" priority="7434"/>
    <cfRule type="duplicateValues" dxfId="3916" priority="7435"/>
    <cfRule type="duplicateValues" dxfId="3915" priority="7436"/>
    <cfRule type="duplicateValues" dxfId="3914" priority="7437"/>
    <cfRule type="duplicateValues" dxfId="3913" priority="7438"/>
    <cfRule type="duplicateValues" dxfId="3912" priority="7439"/>
  </conditionalFormatting>
  <conditionalFormatting sqref="E52">
    <cfRule type="duplicateValues" dxfId="3911" priority="7425"/>
    <cfRule type="duplicateValues" dxfId="3910" priority="7426"/>
    <cfRule type="duplicateValues" dxfId="3909" priority="7427"/>
    <cfRule type="duplicateValues" dxfId="3908" priority="7428"/>
  </conditionalFormatting>
  <conditionalFormatting sqref="E52">
    <cfRule type="duplicateValues" dxfId="3907" priority="7421"/>
    <cfRule type="duplicateValues" dxfId="3906" priority="7422"/>
    <cfRule type="duplicateValues" dxfId="3905" priority="7423"/>
    <cfRule type="duplicateValues" dxfId="3904" priority="7424"/>
  </conditionalFormatting>
  <conditionalFormatting sqref="E52">
    <cfRule type="duplicateValues" dxfId="3903" priority="7419"/>
  </conditionalFormatting>
  <conditionalFormatting sqref="E52">
    <cfRule type="duplicateValues" dxfId="3902" priority="7420"/>
  </conditionalFormatting>
  <conditionalFormatting sqref="E52">
    <cfRule type="duplicateValues" dxfId="3901" priority="7418"/>
  </conditionalFormatting>
  <conditionalFormatting sqref="E52">
    <cfRule type="duplicateValues" dxfId="3900" priority="7414"/>
    <cfRule type="duplicateValues" dxfId="3899" priority="7415"/>
    <cfRule type="duplicateValues" dxfId="3898" priority="7416"/>
    <cfRule type="duplicateValues" dxfId="3897" priority="7417"/>
  </conditionalFormatting>
  <conditionalFormatting sqref="E52">
    <cfRule type="duplicateValues" dxfId="3896" priority="7408"/>
    <cfRule type="duplicateValues" dxfId="3895" priority="7409"/>
    <cfRule type="duplicateValues" dxfId="3894" priority="7410"/>
    <cfRule type="duplicateValues" dxfId="3893" priority="7411"/>
    <cfRule type="duplicateValues" dxfId="3892" priority="7412"/>
    <cfRule type="duplicateValues" dxfId="3891" priority="7413"/>
  </conditionalFormatting>
  <conditionalFormatting sqref="E52">
    <cfRule type="duplicateValues" dxfId="3890" priority="7407"/>
  </conditionalFormatting>
  <conditionalFormatting sqref="E52">
    <cfRule type="duplicateValues" dxfId="3889" priority="7404"/>
    <cfRule type="duplicateValues" dxfId="3888" priority="7405"/>
    <cfRule type="duplicateValues" dxfId="3887" priority="7406"/>
  </conditionalFormatting>
  <conditionalFormatting sqref="E52">
    <cfRule type="duplicateValues" dxfId="3886" priority="7402"/>
    <cfRule type="duplicateValues" dxfId="3885" priority="7403"/>
  </conditionalFormatting>
  <conditionalFormatting sqref="E52">
    <cfRule type="duplicateValues" dxfId="3884" priority="7400"/>
    <cfRule type="duplicateValues" dxfId="3883" priority="7401"/>
  </conditionalFormatting>
  <conditionalFormatting sqref="E52">
    <cfRule type="duplicateValues" dxfId="3882" priority="7398"/>
    <cfRule type="duplicateValues" dxfId="3881" priority="7399"/>
  </conditionalFormatting>
  <conditionalFormatting sqref="E52">
    <cfRule type="duplicateValues" dxfId="3880" priority="7396"/>
    <cfRule type="duplicateValues" dxfId="3879" priority="7397"/>
  </conditionalFormatting>
  <conditionalFormatting sqref="E52">
    <cfRule type="duplicateValues" dxfId="3878" priority="7394"/>
    <cfRule type="duplicateValues" dxfId="3877" priority="7395"/>
  </conditionalFormatting>
  <conditionalFormatting sqref="E52">
    <cfRule type="duplicateValues" dxfId="3876" priority="7389"/>
    <cfRule type="duplicateValues" dxfId="3875" priority="7390"/>
    <cfRule type="duplicateValues" dxfId="3874" priority="7391"/>
    <cfRule type="duplicateValues" dxfId="3873" priority="7392"/>
  </conditionalFormatting>
  <conditionalFormatting sqref="E52">
    <cfRule type="duplicateValues" dxfId="3872" priority="7393"/>
  </conditionalFormatting>
  <conditionalFormatting sqref="E52">
    <cfRule type="duplicateValues" dxfId="3871" priority="7387"/>
    <cfRule type="duplicateValues" dxfId="3870" priority="7388"/>
  </conditionalFormatting>
  <conditionalFormatting sqref="E52">
    <cfRule type="duplicateValues" dxfId="3869" priority="7385"/>
    <cfRule type="duplicateValues" dxfId="3868" priority="7386"/>
  </conditionalFormatting>
  <conditionalFormatting sqref="E52">
    <cfRule type="duplicateValues" dxfId="3867" priority="7383"/>
    <cfRule type="duplicateValues" dxfId="3866" priority="7384"/>
  </conditionalFormatting>
  <conditionalFormatting sqref="E52">
    <cfRule type="duplicateValues" dxfId="3865" priority="7381"/>
    <cfRule type="duplicateValues" dxfId="3864" priority="7382"/>
  </conditionalFormatting>
  <conditionalFormatting sqref="E52">
    <cfRule type="duplicateValues" dxfId="3863" priority="7375"/>
    <cfRule type="duplicateValues" dxfId="3862" priority="7376"/>
    <cfRule type="duplicateValues" dxfId="3861" priority="7377"/>
    <cfRule type="duplicateValues" dxfId="3860" priority="7378"/>
    <cfRule type="duplicateValues" dxfId="3859" priority="7379"/>
    <cfRule type="duplicateValues" dxfId="3858" priority="7380"/>
  </conditionalFormatting>
  <conditionalFormatting sqref="E52">
    <cfRule type="duplicateValues" dxfId="3857" priority="7374"/>
  </conditionalFormatting>
  <conditionalFormatting sqref="E52">
    <cfRule type="duplicateValues" dxfId="3856" priority="7373"/>
  </conditionalFormatting>
  <conditionalFormatting sqref="E52">
    <cfRule type="duplicateValues" dxfId="3855" priority="7362"/>
    <cfRule type="duplicateValues" dxfId="3854" priority="7363"/>
    <cfRule type="duplicateValues" dxfId="3853" priority="7364"/>
    <cfRule type="duplicateValues" dxfId="3852" priority="7365"/>
    <cfRule type="duplicateValues" dxfId="3851" priority="7366"/>
    <cfRule type="duplicateValues" dxfId="3850" priority="7367"/>
    <cfRule type="duplicateValues" dxfId="3849" priority="7368"/>
    <cfRule type="duplicateValues" dxfId="3848" priority="7369"/>
    <cfRule type="duplicateValues" dxfId="3847" priority="7370"/>
    <cfRule type="duplicateValues" dxfId="3846" priority="7371"/>
    <cfRule type="duplicateValues" dxfId="3845" priority="7372"/>
  </conditionalFormatting>
  <conditionalFormatting sqref="E52">
    <cfRule type="duplicateValues" dxfId="3844" priority="7358"/>
    <cfRule type="duplicateValues" dxfId="3843" priority="7359"/>
    <cfRule type="duplicateValues" dxfId="3842" priority="7360"/>
    <cfRule type="duplicateValues" dxfId="3841" priority="7361"/>
  </conditionalFormatting>
  <conditionalFormatting sqref="E52">
    <cfRule type="duplicateValues" dxfId="3840" priority="7352"/>
    <cfRule type="duplicateValues" dxfId="3839" priority="7353"/>
    <cfRule type="duplicateValues" dxfId="3838" priority="7354"/>
    <cfRule type="duplicateValues" dxfId="3837" priority="7355"/>
    <cfRule type="duplicateValues" dxfId="3836" priority="7356"/>
    <cfRule type="duplicateValues" dxfId="3835" priority="7357"/>
  </conditionalFormatting>
  <conditionalFormatting sqref="E52">
    <cfRule type="duplicateValues" dxfId="3834" priority="7351"/>
  </conditionalFormatting>
  <conditionalFormatting sqref="E52">
    <cfRule type="duplicateValues" dxfId="3833" priority="7340"/>
    <cfRule type="duplicateValues" dxfId="3832" priority="7341"/>
    <cfRule type="duplicateValues" dxfId="3831" priority="7342"/>
    <cfRule type="duplicateValues" dxfId="3830" priority="7343"/>
    <cfRule type="duplicateValues" dxfId="3829" priority="7344"/>
    <cfRule type="duplicateValues" dxfId="3828" priority="7345"/>
    <cfRule type="duplicateValues" dxfId="3827" priority="7346"/>
    <cfRule type="duplicateValues" dxfId="3826" priority="7347"/>
    <cfRule type="duplicateValues" dxfId="3825" priority="7348"/>
    <cfRule type="duplicateValues" dxfId="3824" priority="7349"/>
    <cfRule type="duplicateValues" dxfId="3823" priority="7350"/>
  </conditionalFormatting>
  <conditionalFormatting sqref="E52">
    <cfRule type="duplicateValues" dxfId="3822" priority="7336"/>
    <cfRule type="duplicateValues" dxfId="3821" priority="7337"/>
    <cfRule type="duplicateValues" dxfId="3820" priority="7338"/>
    <cfRule type="duplicateValues" dxfId="3819" priority="7339"/>
  </conditionalFormatting>
  <conditionalFormatting sqref="E52">
    <cfRule type="duplicateValues" dxfId="3818" priority="7332"/>
    <cfRule type="duplicateValues" dxfId="3817" priority="7333"/>
    <cfRule type="duplicateValues" dxfId="3816" priority="7334"/>
    <cfRule type="duplicateValues" dxfId="3815" priority="7335"/>
  </conditionalFormatting>
  <conditionalFormatting sqref="E52">
    <cfRule type="duplicateValues" dxfId="3814" priority="7330"/>
  </conditionalFormatting>
  <conditionalFormatting sqref="E52">
    <cfRule type="duplicateValues" dxfId="3813" priority="7331"/>
  </conditionalFormatting>
  <conditionalFormatting sqref="E52">
    <cfRule type="duplicateValues" dxfId="3812" priority="7329"/>
  </conditionalFormatting>
  <conditionalFormatting sqref="E52">
    <cfRule type="duplicateValues" dxfId="3811" priority="7325"/>
    <cfRule type="duplicateValues" dxfId="3810" priority="7326"/>
    <cfRule type="duplicateValues" dxfId="3809" priority="7327"/>
    <cfRule type="duplicateValues" dxfId="3808" priority="7328"/>
  </conditionalFormatting>
  <conditionalFormatting sqref="E52">
    <cfRule type="duplicateValues" dxfId="3807" priority="7319"/>
    <cfRule type="duplicateValues" dxfId="3806" priority="7320"/>
    <cfRule type="duplicateValues" dxfId="3805" priority="7321"/>
    <cfRule type="duplicateValues" dxfId="3804" priority="7322"/>
    <cfRule type="duplicateValues" dxfId="3803" priority="7323"/>
    <cfRule type="duplicateValues" dxfId="3802" priority="7324"/>
  </conditionalFormatting>
  <conditionalFormatting sqref="E52">
    <cfRule type="duplicateValues" dxfId="3801" priority="7318"/>
  </conditionalFormatting>
  <conditionalFormatting sqref="E52">
    <cfRule type="duplicateValues" dxfId="3800" priority="7315"/>
    <cfRule type="duplicateValues" dxfId="3799" priority="7316"/>
    <cfRule type="duplicateValues" dxfId="3798" priority="7317"/>
  </conditionalFormatting>
  <conditionalFormatting sqref="E52">
    <cfRule type="duplicateValues" dxfId="3797" priority="7314"/>
  </conditionalFormatting>
  <conditionalFormatting sqref="E52">
    <cfRule type="duplicateValues" dxfId="3796" priority="7312"/>
    <cfRule type="duplicateValues" dxfId="3795" priority="7313"/>
  </conditionalFormatting>
  <conditionalFormatting sqref="E52">
    <cfRule type="duplicateValues" dxfId="3794" priority="7310"/>
    <cfRule type="duplicateValues" dxfId="3793" priority="7311"/>
  </conditionalFormatting>
  <conditionalFormatting sqref="E52">
    <cfRule type="duplicateValues" dxfId="3792" priority="7308"/>
    <cfRule type="duplicateValues" dxfId="3791" priority="7309"/>
  </conditionalFormatting>
  <conditionalFormatting sqref="E52">
    <cfRule type="duplicateValues" dxfId="3790" priority="7306"/>
    <cfRule type="duplicateValues" dxfId="3789" priority="7307"/>
  </conditionalFormatting>
  <conditionalFormatting sqref="E52">
    <cfRule type="duplicateValues" dxfId="3788" priority="7304"/>
    <cfRule type="duplicateValues" dxfId="3787" priority="7305"/>
  </conditionalFormatting>
  <conditionalFormatting sqref="E52">
    <cfRule type="duplicateValues" dxfId="3786" priority="7299"/>
    <cfRule type="duplicateValues" dxfId="3785" priority="7300"/>
    <cfRule type="duplicateValues" dxfId="3784" priority="7301"/>
    <cfRule type="duplicateValues" dxfId="3783" priority="7302"/>
  </conditionalFormatting>
  <conditionalFormatting sqref="E52">
    <cfRule type="duplicateValues" dxfId="3782" priority="7303"/>
  </conditionalFormatting>
  <conditionalFormatting sqref="E52">
    <cfRule type="duplicateValues" dxfId="3781" priority="7297"/>
    <cfRule type="duplicateValues" dxfId="3780" priority="7298"/>
  </conditionalFormatting>
  <conditionalFormatting sqref="E52">
    <cfRule type="duplicateValues" dxfId="3779" priority="7295"/>
    <cfRule type="duplicateValues" dxfId="3778" priority="7296"/>
  </conditionalFormatting>
  <conditionalFormatting sqref="E52">
    <cfRule type="duplicateValues" dxfId="3777" priority="7293"/>
    <cfRule type="duplicateValues" dxfId="3776" priority="7294"/>
  </conditionalFormatting>
  <conditionalFormatting sqref="E52">
    <cfRule type="duplicateValues" dxfId="3775" priority="7291"/>
    <cfRule type="duplicateValues" dxfId="3774" priority="7292"/>
  </conditionalFormatting>
  <conditionalFormatting sqref="E52">
    <cfRule type="duplicateValues" dxfId="3773" priority="7290"/>
  </conditionalFormatting>
  <conditionalFormatting sqref="E52">
    <cfRule type="duplicateValues" dxfId="3772" priority="7289"/>
  </conditionalFormatting>
  <conditionalFormatting sqref="E52">
    <cfRule type="duplicateValues" dxfId="3771" priority="7283"/>
    <cfRule type="duplicateValues" dxfId="3770" priority="7284"/>
    <cfRule type="duplicateValues" dxfId="3769" priority="7285"/>
    <cfRule type="duplicateValues" dxfId="3768" priority="7286"/>
    <cfRule type="duplicateValues" dxfId="3767" priority="7287"/>
    <cfRule type="duplicateValues" dxfId="3766" priority="7288"/>
  </conditionalFormatting>
  <conditionalFormatting sqref="E52">
    <cfRule type="duplicateValues" dxfId="3765" priority="7282"/>
  </conditionalFormatting>
  <conditionalFormatting sqref="E52">
    <cfRule type="duplicateValues" dxfId="3764" priority="7281"/>
  </conditionalFormatting>
  <conditionalFormatting sqref="E52">
    <cfRule type="duplicateValues" dxfId="3763" priority="7277"/>
    <cfRule type="duplicateValues" dxfId="3762" priority="7278"/>
    <cfRule type="duplicateValues" dxfId="3761" priority="7279"/>
    <cfRule type="duplicateValues" dxfId="3760" priority="7280"/>
  </conditionalFormatting>
  <conditionalFormatting sqref="E52">
    <cfRule type="duplicateValues" dxfId="3759" priority="7276"/>
  </conditionalFormatting>
  <conditionalFormatting sqref="E52">
    <cfRule type="duplicateValues" dxfId="3758" priority="7272"/>
    <cfRule type="duplicateValues" dxfId="3757" priority="7273"/>
    <cfRule type="duplicateValues" dxfId="3756" priority="7274"/>
    <cfRule type="duplicateValues" dxfId="3755" priority="7275"/>
  </conditionalFormatting>
  <conditionalFormatting sqref="E52">
    <cfRule type="duplicateValues" dxfId="3754" priority="7268"/>
    <cfRule type="duplicateValues" dxfId="3753" priority="7269"/>
    <cfRule type="duplicateValues" dxfId="3752" priority="7270"/>
    <cfRule type="duplicateValues" dxfId="3751" priority="7271"/>
  </conditionalFormatting>
  <conditionalFormatting sqref="E52">
    <cfRule type="duplicateValues" dxfId="3750" priority="7266"/>
  </conditionalFormatting>
  <conditionalFormatting sqref="E52">
    <cfRule type="duplicateValues" dxfId="3749" priority="7267"/>
  </conditionalFormatting>
  <conditionalFormatting sqref="E52">
    <cfRule type="duplicateValues" dxfId="3748" priority="7265"/>
  </conditionalFormatting>
  <conditionalFormatting sqref="E52">
    <cfRule type="duplicateValues" dxfId="3747" priority="7261"/>
    <cfRule type="duplicateValues" dxfId="3746" priority="7262"/>
    <cfRule type="duplicateValues" dxfId="3745" priority="7263"/>
    <cfRule type="duplicateValues" dxfId="3744" priority="7264"/>
  </conditionalFormatting>
  <conditionalFormatting sqref="E52">
    <cfRule type="duplicateValues" dxfId="3743" priority="7257"/>
    <cfRule type="duplicateValues" dxfId="3742" priority="7258"/>
    <cfRule type="duplicateValues" dxfId="3741" priority="7259"/>
    <cfRule type="duplicateValues" dxfId="3740" priority="7260"/>
  </conditionalFormatting>
  <conditionalFormatting sqref="E52">
    <cfRule type="duplicateValues" dxfId="3739" priority="7255"/>
  </conditionalFormatting>
  <conditionalFormatting sqref="E52">
    <cfRule type="duplicateValues" dxfId="3738" priority="7256"/>
  </conditionalFormatting>
  <conditionalFormatting sqref="E52">
    <cfRule type="duplicateValues" dxfId="3737" priority="7251"/>
    <cfRule type="duplicateValues" dxfId="3736" priority="7252"/>
    <cfRule type="duplicateValues" dxfId="3735" priority="7253"/>
    <cfRule type="duplicateValues" dxfId="3734" priority="7254"/>
  </conditionalFormatting>
  <conditionalFormatting sqref="E52">
    <cfRule type="duplicateValues" dxfId="3733" priority="7249"/>
  </conditionalFormatting>
  <conditionalFormatting sqref="E52">
    <cfRule type="duplicateValues" dxfId="3732" priority="7250"/>
  </conditionalFormatting>
  <conditionalFormatting sqref="E52">
    <cfRule type="duplicateValues" dxfId="3731" priority="7247"/>
  </conditionalFormatting>
  <conditionalFormatting sqref="E52">
    <cfRule type="duplicateValues" dxfId="3730" priority="7248"/>
  </conditionalFormatting>
  <conditionalFormatting sqref="E52">
    <cfRule type="duplicateValues" dxfId="3729" priority="7243"/>
    <cfRule type="duplicateValues" dxfId="3728" priority="7244"/>
    <cfRule type="duplicateValues" dxfId="3727" priority="7245"/>
    <cfRule type="duplicateValues" dxfId="3726" priority="7246"/>
  </conditionalFormatting>
  <conditionalFormatting sqref="E52">
    <cfRule type="duplicateValues" dxfId="3725" priority="7239"/>
    <cfRule type="duplicateValues" dxfId="3724" priority="7240"/>
    <cfRule type="duplicateValues" dxfId="3723" priority="7241"/>
    <cfRule type="duplicateValues" dxfId="3722" priority="7242"/>
  </conditionalFormatting>
  <conditionalFormatting sqref="E52">
    <cfRule type="duplicateValues" dxfId="3721" priority="7237"/>
  </conditionalFormatting>
  <conditionalFormatting sqref="E52">
    <cfRule type="duplicateValues" dxfId="3720" priority="7238"/>
  </conditionalFormatting>
  <conditionalFormatting sqref="E52">
    <cfRule type="duplicateValues" dxfId="3719" priority="7235"/>
  </conditionalFormatting>
  <conditionalFormatting sqref="E52">
    <cfRule type="duplicateValues" dxfId="3718" priority="7236"/>
  </conditionalFormatting>
  <conditionalFormatting sqref="E52">
    <cfRule type="duplicateValues" dxfId="3717" priority="7231"/>
    <cfRule type="duplicateValues" dxfId="3716" priority="7232"/>
    <cfRule type="duplicateValues" dxfId="3715" priority="7233"/>
    <cfRule type="duplicateValues" dxfId="3714" priority="7234"/>
  </conditionalFormatting>
  <conditionalFormatting sqref="E52">
    <cfRule type="duplicateValues" dxfId="3713" priority="7225"/>
    <cfRule type="duplicateValues" dxfId="3712" priority="7226"/>
    <cfRule type="duplicateValues" dxfId="3711" priority="7227"/>
    <cfRule type="duplicateValues" dxfId="3710" priority="7228"/>
    <cfRule type="duplicateValues" dxfId="3709" priority="7229"/>
    <cfRule type="duplicateValues" dxfId="3708" priority="7230"/>
  </conditionalFormatting>
  <conditionalFormatting sqref="E52">
    <cfRule type="duplicateValues" dxfId="3707" priority="7224"/>
  </conditionalFormatting>
  <conditionalFormatting sqref="E52">
    <cfRule type="duplicateValues" dxfId="3706" priority="7223"/>
  </conditionalFormatting>
  <conditionalFormatting sqref="E52">
    <cfRule type="duplicateValues" dxfId="3705" priority="7219"/>
    <cfRule type="duplicateValues" dxfId="3704" priority="7220"/>
    <cfRule type="duplicateValues" dxfId="3703" priority="7221"/>
    <cfRule type="duplicateValues" dxfId="3702" priority="7222"/>
  </conditionalFormatting>
  <conditionalFormatting sqref="E52">
    <cfRule type="duplicateValues" dxfId="3701" priority="7218"/>
  </conditionalFormatting>
  <conditionalFormatting sqref="E52">
    <cfRule type="duplicateValues" dxfId="3700" priority="7214"/>
    <cfRule type="duplicateValues" dxfId="3699" priority="7215"/>
    <cfRule type="duplicateValues" dxfId="3698" priority="7216"/>
    <cfRule type="duplicateValues" dxfId="3697" priority="7217"/>
  </conditionalFormatting>
  <conditionalFormatting sqref="E52">
    <cfRule type="duplicateValues" dxfId="3696" priority="7210"/>
    <cfRule type="duplicateValues" dxfId="3695" priority="7211"/>
    <cfRule type="duplicateValues" dxfId="3694" priority="7212"/>
    <cfRule type="duplicateValues" dxfId="3693" priority="7213"/>
  </conditionalFormatting>
  <conditionalFormatting sqref="E52">
    <cfRule type="duplicateValues" dxfId="3692" priority="7208"/>
  </conditionalFormatting>
  <conditionalFormatting sqref="E52">
    <cfRule type="duplicateValues" dxfId="3691" priority="7209"/>
  </conditionalFormatting>
  <conditionalFormatting sqref="E52">
    <cfRule type="duplicateValues" dxfId="3690" priority="7207"/>
  </conditionalFormatting>
  <conditionalFormatting sqref="E52">
    <cfRule type="duplicateValues" dxfId="3689" priority="7203"/>
    <cfRule type="duplicateValues" dxfId="3688" priority="7204"/>
    <cfRule type="duplicateValues" dxfId="3687" priority="7205"/>
    <cfRule type="duplicateValues" dxfId="3686" priority="7206"/>
  </conditionalFormatting>
  <conditionalFormatting sqref="E52">
    <cfRule type="duplicateValues" dxfId="3685" priority="7199"/>
    <cfRule type="duplicateValues" dxfId="3684" priority="7200"/>
    <cfRule type="duplicateValues" dxfId="3683" priority="7201"/>
    <cfRule type="duplicateValues" dxfId="3682" priority="7202"/>
  </conditionalFormatting>
  <conditionalFormatting sqref="E52">
    <cfRule type="duplicateValues" dxfId="3681" priority="7197"/>
  </conditionalFormatting>
  <conditionalFormatting sqref="E52">
    <cfRule type="duplicateValues" dxfId="3680" priority="7198"/>
  </conditionalFormatting>
  <conditionalFormatting sqref="E52">
    <cfRule type="duplicateValues" dxfId="3679" priority="7193"/>
    <cfRule type="duplicateValues" dxfId="3678" priority="7194"/>
    <cfRule type="duplicateValues" dxfId="3677" priority="7195"/>
    <cfRule type="duplicateValues" dxfId="3676" priority="7196"/>
  </conditionalFormatting>
  <conditionalFormatting sqref="E52">
    <cfRule type="duplicateValues" dxfId="3675" priority="7191"/>
  </conditionalFormatting>
  <conditionalFormatting sqref="E52">
    <cfRule type="duplicateValues" dxfId="3674" priority="7192"/>
  </conditionalFormatting>
  <conditionalFormatting sqref="E52">
    <cfRule type="duplicateValues" dxfId="3673" priority="7189"/>
  </conditionalFormatting>
  <conditionalFormatting sqref="E52">
    <cfRule type="duplicateValues" dxfId="3672" priority="7190"/>
  </conditionalFormatting>
  <conditionalFormatting sqref="E52">
    <cfRule type="duplicateValues" dxfId="3671" priority="7185"/>
    <cfRule type="duplicateValues" dxfId="3670" priority="7186"/>
    <cfRule type="duplicateValues" dxfId="3669" priority="7187"/>
    <cfRule type="duplicateValues" dxfId="3668" priority="7188"/>
  </conditionalFormatting>
  <conditionalFormatting sqref="E52">
    <cfRule type="duplicateValues" dxfId="3667" priority="7181"/>
    <cfRule type="duplicateValues" dxfId="3666" priority="7182"/>
    <cfRule type="duplicateValues" dxfId="3665" priority="7183"/>
    <cfRule type="duplicateValues" dxfId="3664" priority="7184"/>
  </conditionalFormatting>
  <conditionalFormatting sqref="E52">
    <cfRule type="duplicateValues" dxfId="3663" priority="7179"/>
  </conditionalFormatting>
  <conditionalFormatting sqref="E52">
    <cfRule type="duplicateValues" dxfId="3662" priority="7180"/>
  </conditionalFormatting>
  <conditionalFormatting sqref="E52">
    <cfRule type="duplicateValues" dxfId="3661" priority="7177"/>
  </conditionalFormatting>
  <conditionalFormatting sqref="E52">
    <cfRule type="duplicateValues" dxfId="3660" priority="7178"/>
  </conditionalFormatting>
  <conditionalFormatting sqref="E52">
    <cfRule type="duplicateValues" dxfId="3659" priority="7173"/>
    <cfRule type="duplicateValues" dxfId="3658" priority="7174"/>
    <cfRule type="duplicateValues" dxfId="3657" priority="7175"/>
    <cfRule type="duplicateValues" dxfId="3656" priority="7176"/>
  </conditionalFormatting>
  <conditionalFormatting sqref="E52">
    <cfRule type="duplicateValues" dxfId="3655" priority="7170"/>
    <cfRule type="duplicateValues" dxfId="3654" priority="7171"/>
    <cfRule type="duplicateValues" dxfId="3653" priority="7172"/>
  </conditionalFormatting>
  <conditionalFormatting sqref="E52">
    <cfRule type="duplicateValues" dxfId="3652" priority="7168"/>
  </conditionalFormatting>
  <conditionalFormatting sqref="E52">
    <cfRule type="duplicateValues" dxfId="3651" priority="7169"/>
  </conditionalFormatting>
  <conditionalFormatting sqref="E52">
    <cfRule type="duplicateValues" dxfId="3650" priority="7166"/>
  </conditionalFormatting>
  <conditionalFormatting sqref="E52">
    <cfRule type="duplicateValues" dxfId="3649" priority="7167"/>
  </conditionalFormatting>
  <conditionalFormatting sqref="E52">
    <cfRule type="duplicateValues" dxfId="3648" priority="7162"/>
    <cfRule type="duplicateValues" dxfId="3647" priority="7163"/>
    <cfRule type="duplicateValues" dxfId="3646" priority="7164"/>
    <cfRule type="duplicateValues" dxfId="3645" priority="7165"/>
  </conditionalFormatting>
  <conditionalFormatting sqref="E53">
    <cfRule type="duplicateValues" dxfId="3644" priority="7158"/>
    <cfRule type="duplicateValues" dxfId="3643" priority="7159"/>
    <cfRule type="duplicateValues" dxfId="3642" priority="7160"/>
    <cfRule type="duplicateValues" dxfId="3641" priority="7161"/>
  </conditionalFormatting>
  <conditionalFormatting sqref="E53">
    <cfRule type="duplicateValues" dxfId="3640" priority="7152"/>
    <cfRule type="duplicateValues" dxfId="3639" priority="7153"/>
    <cfRule type="duplicateValues" dxfId="3638" priority="7154"/>
    <cfRule type="duplicateValues" dxfId="3637" priority="7155"/>
    <cfRule type="duplicateValues" dxfId="3636" priority="7156"/>
    <cfRule type="duplicateValues" dxfId="3635" priority="7157"/>
  </conditionalFormatting>
  <conditionalFormatting sqref="E53">
    <cfRule type="duplicateValues" dxfId="3634" priority="7151"/>
  </conditionalFormatting>
  <conditionalFormatting sqref="E53">
    <cfRule type="duplicateValues" dxfId="3633" priority="7150"/>
  </conditionalFormatting>
  <conditionalFormatting sqref="E53">
    <cfRule type="duplicateValues" dxfId="3632" priority="7139"/>
    <cfRule type="duplicateValues" dxfId="3631" priority="7140"/>
    <cfRule type="duplicateValues" dxfId="3630" priority="7141"/>
    <cfRule type="duplicateValues" dxfId="3629" priority="7142"/>
    <cfRule type="duplicateValues" dxfId="3628" priority="7143"/>
    <cfRule type="duplicateValues" dxfId="3627" priority="7144"/>
    <cfRule type="duplicateValues" dxfId="3626" priority="7145"/>
    <cfRule type="duplicateValues" dxfId="3625" priority="7146"/>
    <cfRule type="duplicateValues" dxfId="3624" priority="7147"/>
    <cfRule type="duplicateValues" dxfId="3623" priority="7148"/>
    <cfRule type="duplicateValues" dxfId="3622" priority="7149"/>
  </conditionalFormatting>
  <conditionalFormatting sqref="E53">
    <cfRule type="duplicateValues" dxfId="3621" priority="7135"/>
    <cfRule type="duplicateValues" dxfId="3620" priority="7136"/>
    <cfRule type="duplicateValues" dxfId="3619" priority="7137"/>
    <cfRule type="duplicateValues" dxfId="3618" priority="7138"/>
  </conditionalFormatting>
  <conditionalFormatting sqref="E53">
    <cfRule type="duplicateValues" dxfId="3617" priority="7131"/>
    <cfRule type="duplicateValues" dxfId="3616" priority="7132"/>
    <cfRule type="duplicateValues" dxfId="3615" priority="7133"/>
    <cfRule type="duplicateValues" dxfId="3614" priority="7134"/>
  </conditionalFormatting>
  <conditionalFormatting sqref="E53">
    <cfRule type="duplicateValues" dxfId="3613" priority="7129"/>
  </conditionalFormatting>
  <conditionalFormatting sqref="E53">
    <cfRule type="duplicateValues" dxfId="3612" priority="7130"/>
  </conditionalFormatting>
  <conditionalFormatting sqref="E53">
    <cfRule type="duplicateValues" dxfId="3611" priority="7128"/>
  </conditionalFormatting>
  <conditionalFormatting sqref="E53">
    <cfRule type="duplicateValues" dxfId="3610" priority="7127"/>
  </conditionalFormatting>
  <conditionalFormatting sqref="E53">
    <cfRule type="duplicateValues" dxfId="3609" priority="7116"/>
    <cfRule type="duplicateValues" dxfId="3608" priority="7117"/>
    <cfRule type="duplicateValues" dxfId="3607" priority="7118"/>
    <cfRule type="duplicateValues" dxfId="3606" priority="7119"/>
    <cfRule type="duplicateValues" dxfId="3605" priority="7120"/>
    <cfRule type="duplicateValues" dxfId="3604" priority="7121"/>
    <cfRule type="duplicateValues" dxfId="3603" priority="7122"/>
    <cfRule type="duplicateValues" dxfId="3602" priority="7123"/>
    <cfRule type="duplicateValues" dxfId="3601" priority="7124"/>
    <cfRule type="duplicateValues" dxfId="3600" priority="7125"/>
    <cfRule type="duplicateValues" dxfId="3599" priority="7126"/>
  </conditionalFormatting>
  <conditionalFormatting sqref="E53">
    <cfRule type="duplicateValues" dxfId="3598" priority="7112"/>
    <cfRule type="duplicateValues" dxfId="3597" priority="7113"/>
    <cfRule type="duplicateValues" dxfId="3596" priority="7114"/>
    <cfRule type="duplicateValues" dxfId="3595" priority="7115"/>
  </conditionalFormatting>
  <conditionalFormatting sqref="E53">
    <cfRule type="duplicateValues" dxfId="3594" priority="7106"/>
    <cfRule type="duplicateValues" dxfId="3593" priority="7107"/>
    <cfRule type="duplicateValues" dxfId="3592" priority="7108"/>
    <cfRule type="duplicateValues" dxfId="3591" priority="7109"/>
    <cfRule type="duplicateValues" dxfId="3590" priority="7110"/>
    <cfRule type="duplicateValues" dxfId="3589" priority="7111"/>
  </conditionalFormatting>
  <conditionalFormatting sqref="E53">
    <cfRule type="duplicateValues" dxfId="3588" priority="7104"/>
  </conditionalFormatting>
  <conditionalFormatting sqref="E53">
    <cfRule type="duplicateValues" dxfId="3587" priority="7105"/>
  </conditionalFormatting>
  <conditionalFormatting sqref="E53">
    <cfRule type="duplicateValues" dxfId="3586" priority="7102"/>
  </conditionalFormatting>
  <conditionalFormatting sqref="E53">
    <cfRule type="duplicateValues" dxfId="3585" priority="7103"/>
  </conditionalFormatting>
  <conditionalFormatting sqref="E53">
    <cfRule type="duplicateValues" dxfId="3584" priority="7099"/>
    <cfRule type="duplicateValues" dxfId="3583" priority="7100"/>
    <cfRule type="duplicateValues" dxfId="3582" priority="7101"/>
  </conditionalFormatting>
  <conditionalFormatting sqref="E53">
    <cfRule type="duplicateValues" dxfId="3581" priority="7098"/>
  </conditionalFormatting>
  <conditionalFormatting sqref="E53">
    <cfRule type="duplicateValues" dxfId="3580" priority="7094"/>
    <cfRule type="duplicateValues" dxfId="3579" priority="7095"/>
    <cfRule type="duplicateValues" dxfId="3578" priority="7096"/>
    <cfRule type="duplicateValues" dxfId="3577" priority="7097"/>
  </conditionalFormatting>
  <conditionalFormatting sqref="E53">
    <cfRule type="duplicateValues" dxfId="3576" priority="7088"/>
    <cfRule type="duplicateValues" dxfId="3575" priority="7089"/>
    <cfRule type="duplicateValues" dxfId="3574" priority="7090"/>
    <cfRule type="duplicateValues" dxfId="3573" priority="7091"/>
    <cfRule type="duplicateValues" dxfId="3572" priority="7092"/>
    <cfRule type="duplicateValues" dxfId="3571" priority="7093"/>
  </conditionalFormatting>
  <conditionalFormatting sqref="E53">
    <cfRule type="duplicateValues" dxfId="3570" priority="7087"/>
  </conditionalFormatting>
  <conditionalFormatting sqref="E53">
    <cfRule type="duplicateValues" dxfId="3569" priority="7085"/>
    <cfRule type="duplicateValues" dxfId="3568" priority="7086"/>
  </conditionalFormatting>
  <conditionalFormatting sqref="E53">
    <cfRule type="duplicateValues" dxfId="3567" priority="7083"/>
  </conditionalFormatting>
  <conditionalFormatting sqref="E53">
    <cfRule type="duplicateValues" dxfId="3566" priority="7084"/>
  </conditionalFormatting>
  <conditionalFormatting sqref="E53">
    <cfRule type="duplicateValues" dxfId="3565" priority="7078"/>
    <cfRule type="duplicateValues" dxfId="3564" priority="7079"/>
    <cfRule type="duplicateValues" dxfId="3563" priority="7080"/>
    <cfRule type="duplicateValues" dxfId="3562" priority="7081"/>
  </conditionalFormatting>
  <conditionalFormatting sqref="E53">
    <cfRule type="duplicateValues" dxfId="3561" priority="7082"/>
  </conditionalFormatting>
  <conditionalFormatting sqref="E53">
    <cfRule type="duplicateValues" dxfId="3560" priority="7076"/>
    <cfRule type="duplicateValues" dxfId="3559" priority="7077"/>
  </conditionalFormatting>
  <conditionalFormatting sqref="E53">
    <cfRule type="duplicateValues" dxfId="3558" priority="7074"/>
  </conditionalFormatting>
  <conditionalFormatting sqref="E53">
    <cfRule type="duplicateValues" dxfId="3557" priority="7075"/>
  </conditionalFormatting>
  <conditionalFormatting sqref="E53">
    <cfRule type="duplicateValues" dxfId="3556" priority="7071"/>
    <cfRule type="duplicateValues" dxfId="3555" priority="7072"/>
    <cfRule type="duplicateValues" dxfId="3554" priority="7073"/>
  </conditionalFormatting>
  <conditionalFormatting sqref="E53">
    <cfRule type="duplicateValues" dxfId="3553" priority="7069"/>
    <cfRule type="duplicateValues" dxfId="3552" priority="7070"/>
  </conditionalFormatting>
  <conditionalFormatting sqref="E53">
    <cfRule type="duplicateValues" dxfId="3551" priority="7067"/>
  </conditionalFormatting>
  <conditionalFormatting sqref="E53">
    <cfRule type="duplicateValues" dxfId="3550" priority="7068"/>
  </conditionalFormatting>
  <conditionalFormatting sqref="E53">
    <cfRule type="duplicateValues" dxfId="3549" priority="7064"/>
    <cfRule type="duplicateValues" dxfId="3548" priority="7065"/>
    <cfRule type="duplicateValues" dxfId="3547" priority="7066"/>
  </conditionalFormatting>
  <conditionalFormatting sqref="E53">
    <cfRule type="duplicateValues" dxfId="3546" priority="7059"/>
    <cfRule type="duplicateValues" dxfId="3545" priority="7060"/>
    <cfRule type="duplicateValues" dxfId="3544" priority="7061"/>
    <cfRule type="duplicateValues" dxfId="3543" priority="7062"/>
  </conditionalFormatting>
  <conditionalFormatting sqref="E53">
    <cfRule type="duplicateValues" dxfId="3542" priority="7063"/>
  </conditionalFormatting>
  <conditionalFormatting sqref="E53">
    <cfRule type="duplicateValues" dxfId="3541" priority="7057"/>
  </conditionalFormatting>
  <conditionalFormatting sqref="E53">
    <cfRule type="duplicateValues" dxfId="3540" priority="7058"/>
  </conditionalFormatting>
  <conditionalFormatting sqref="E53">
    <cfRule type="duplicateValues" dxfId="3539" priority="7054"/>
    <cfRule type="duplicateValues" dxfId="3538" priority="7055"/>
    <cfRule type="duplicateValues" dxfId="3537" priority="7056"/>
  </conditionalFormatting>
  <conditionalFormatting sqref="E53">
    <cfRule type="duplicateValues" dxfId="3536" priority="7049"/>
    <cfRule type="duplicateValues" dxfId="3535" priority="7050"/>
    <cfRule type="duplicateValues" dxfId="3534" priority="7051"/>
    <cfRule type="duplicateValues" dxfId="3533" priority="7052"/>
  </conditionalFormatting>
  <conditionalFormatting sqref="E53">
    <cfRule type="duplicateValues" dxfId="3532" priority="7053"/>
  </conditionalFormatting>
  <conditionalFormatting sqref="E53">
    <cfRule type="duplicateValues" dxfId="3531" priority="7047"/>
    <cfRule type="duplicateValues" dxfId="3530" priority="7048"/>
  </conditionalFormatting>
  <conditionalFormatting sqref="E53">
    <cfRule type="duplicateValues" dxfId="3529" priority="7044"/>
    <cfRule type="duplicateValues" dxfId="3528" priority="7045"/>
    <cfRule type="duplicateValues" dxfId="3527" priority="7046"/>
  </conditionalFormatting>
  <conditionalFormatting sqref="E53">
    <cfRule type="duplicateValues" dxfId="3526" priority="7039"/>
    <cfRule type="duplicateValues" dxfId="3525" priority="7040"/>
    <cfRule type="duplicateValues" dxfId="3524" priority="7041"/>
    <cfRule type="duplicateValues" dxfId="3523" priority="7042"/>
  </conditionalFormatting>
  <conditionalFormatting sqref="E53">
    <cfRule type="duplicateValues" dxfId="3522" priority="7043"/>
  </conditionalFormatting>
  <conditionalFormatting sqref="E53">
    <cfRule type="duplicateValues" dxfId="3521" priority="7037"/>
    <cfRule type="duplicateValues" dxfId="3520" priority="7038"/>
  </conditionalFormatting>
  <conditionalFormatting sqref="E53">
    <cfRule type="duplicateValues" dxfId="3519" priority="7035"/>
    <cfRule type="duplicateValues" dxfId="3518" priority="7036"/>
  </conditionalFormatting>
  <conditionalFormatting sqref="E53">
    <cfRule type="duplicateValues" dxfId="3517" priority="7030"/>
    <cfRule type="duplicateValues" dxfId="3516" priority="7031"/>
    <cfRule type="duplicateValues" dxfId="3515" priority="7032"/>
    <cfRule type="duplicateValues" dxfId="3514" priority="7033"/>
  </conditionalFormatting>
  <conditionalFormatting sqref="E53">
    <cfRule type="duplicateValues" dxfId="3513" priority="7034"/>
  </conditionalFormatting>
  <conditionalFormatting sqref="E53">
    <cfRule type="duplicateValues" dxfId="3512" priority="7028"/>
    <cfRule type="duplicateValues" dxfId="3511" priority="7029"/>
  </conditionalFormatting>
  <conditionalFormatting sqref="E53">
    <cfRule type="duplicateValues" dxfId="3510" priority="7025"/>
    <cfRule type="duplicateValues" dxfId="3509" priority="7026"/>
    <cfRule type="duplicateValues" dxfId="3508" priority="7027"/>
  </conditionalFormatting>
  <conditionalFormatting sqref="E53">
    <cfRule type="duplicateValues" dxfId="3507" priority="7020"/>
    <cfRule type="duplicateValues" dxfId="3506" priority="7021"/>
    <cfRule type="duplicateValues" dxfId="3505" priority="7022"/>
    <cfRule type="duplicateValues" dxfId="3504" priority="7023"/>
  </conditionalFormatting>
  <conditionalFormatting sqref="E53">
    <cfRule type="duplicateValues" dxfId="3503" priority="7024"/>
  </conditionalFormatting>
  <conditionalFormatting sqref="E53">
    <cfRule type="duplicateValues" dxfId="3502" priority="7018"/>
  </conditionalFormatting>
  <conditionalFormatting sqref="E53">
    <cfRule type="duplicateValues" dxfId="3501" priority="7019"/>
  </conditionalFormatting>
  <conditionalFormatting sqref="E53">
    <cfRule type="duplicateValues" dxfId="3500" priority="7015"/>
    <cfRule type="duplicateValues" dxfId="3499" priority="7016"/>
    <cfRule type="duplicateValues" dxfId="3498" priority="7017"/>
  </conditionalFormatting>
  <conditionalFormatting sqref="E53">
    <cfRule type="duplicateValues" dxfId="3497" priority="7010"/>
    <cfRule type="duplicateValues" dxfId="3496" priority="7011"/>
    <cfRule type="duplicateValues" dxfId="3495" priority="7012"/>
    <cfRule type="duplicateValues" dxfId="3494" priority="7013"/>
  </conditionalFormatting>
  <conditionalFormatting sqref="E53">
    <cfRule type="duplicateValues" dxfId="3493" priority="7014"/>
  </conditionalFormatting>
  <conditionalFormatting sqref="E53">
    <cfRule type="duplicateValues" dxfId="3492" priority="7008"/>
    <cfRule type="duplicateValues" dxfId="3491" priority="7009"/>
  </conditionalFormatting>
  <conditionalFormatting sqref="E53">
    <cfRule type="duplicateValues" dxfId="3490" priority="7005"/>
    <cfRule type="duplicateValues" dxfId="3489" priority="7006"/>
    <cfRule type="duplicateValues" dxfId="3488" priority="7007"/>
  </conditionalFormatting>
  <conditionalFormatting sqref="E53">
    <cfRule type="duplicateValues" dxfId="3487" priority="7000"/>
    <cfRule type="duplicateValues" dxfId="3486" priority="7001"/>
    <cfRule type="duplicateValues" dxfId="3485" priority="7002"/>
    <cfRule type="duplicateValues" dxfId="3484" priority="7003"/>
  </conditionalFormatting>
  <conditionalFormatting sqref="E53">
    <cfRule type="duplicateValues" dxfId="3483" priority="7004"/>
  </conditionalFormatting>
  <conditionalFormatting sqref="E53">
    <cfRule type="duplicateValues" dxfId="3482" priority="6998"/>
    <cfRule type="duplicateValues" dxfId="3481" priority="6999"/>
  </conditionalFormatting>
  <conditionalFormatting sqref="E53">
    <cfRule type="duplicateValues" dxfId="3480" priority="6996"/>
  </conditionalFormatting>
  <conditionalFormatting sqref="E53">
    <cfRule type="duplicateValues" dxfId="3479" priority="6997"/>
  </conditionalFormatting>
  <conditionalFormatting sqref="E53">
    <cfRule type="duplicateValues" dxfId="3478" priority="6991"/>
    <cfRule type="duplicateValues" dxfId="3477" priority="6992"/>
    <cfRule type="duplicateValues" dxfId="3476" priority="6993"/>
    <cfRule type="duplicateValues" dxfId="3475" priority="6994"/>
  </conditionalFormatting>
  <conditionalFormatting sqref="E53">
    <cfRule type="duplicateValues" dxfId="3474" priority="6995"/>
  </conditionalFormatting>
  <conditionalFormatting sqref="E53">
    <cfRule type="duplicateValues" dxfId="3473" priority="6989"/>
    <cfRule type="duplicateValues" dxfId="3472" priority="6990"/>
  </conditionalFormatting>
  <conditionalFormatting sqref="E53">
    <cfRule type="duplicateValues" dxfId="3471" priority="6987"/>
  </conditionalFormatting>
  <conditionalFormatting sqref="E53">
    <cfRule type="duplicateValues" dxfId="3470" priority="6988"/>
  </conditionalFormatting>
  <conditionalFormatting sqref="E53">
    <cfRule type="duplicateValues" dxfId="3469" priority="6984"/>
    <cfRule type="duplicateValues" dxfId="3468" priority="6985"/>
    <cfRule type="duplicateValues" dxfId="3467" priority="6986"/>
  </conditionalFormatting>
  <conditionalFormatting sqref="E53">
    <cfRule type="duplicateValues" dxfId="3466" priority="6982"/>
    <cfRule type="duplicateValues" dxfId="3465" priority="6983"/>
  </conditionalFormatting>
  <conditionalFormatting sqref="E53">
    <cfRule type="duplicateValues" dxfId="3464" priority="6980"/>
  </conditionalFormatting>
  <conditionalFormatting sqref="E53">
    <cfRule type="duplicateValues" dxfId="3463" priority="6981"/>
  </conditionalFormatting>
  <conditionalFormatting sqref="E53">
    <cfRule type="duplicateValues" dxfId="3462" priority="6977"/>
    <cfRule type="duplicateValues" dxfId="3461" priority="6978"/>
    <cfRule type="duplicateValues" dxfId="3460" priority="6979"/>
  </conditionalFormatting>
  <conditionalFormatting sqref="E53">
    <cfRule type="duplicateValues" dxfId="3459" priority="6972"/>
    <cfRule type="duplicateValues" dxfId="3458" priority="6973"/>
    <cfRule type="duplicateValues" dxfId="3457" priority="6974"/>
    <cfRule type="duplicateValues" dxfId="3456" priority="6975"/>
  </conditionalFormatting>
  <conditionalFormatting sqref="E53">
    <cfRule type="duplicateValues" dxfId="3455" priority="6976"/>
  </conditionalFormatting>
  <conditionalFormatting sqref="E53">
    <cfRule type="duplicateValues" dxfId="3454" priority="6970"/>
  </conditionalFormatting>
  <conditionalFormatting sqref="E53">
    <cfRule type="duplicateValues" dxfId="3453" priority="6971"/>
  </conditionalFormatting>
  <conditionalFormatting sqref="E53">
    <cfRule type="duplicateValues" dxfId="3452" priority="6967"/>
    <cfRule type="duplicateValues" dxfId="3451" priority="6968"/>
    <cfRule type="duplicateValues" dxfId="3450" priority="6969"/>
  </conditionalFormatting>
  <conditionalFormatting sqref="E53">
    <cfRule type="duplicateValues" dxfId="3449" priority="6962"/>
    <cfRule type="duplicateValues" dxfId="3448" priority="6963"/>
    <cfRule type="duplicateValues" dxfId="3447" priority="6964"/>
    <cfRule type="duplicateValues" dxfId="3446" priority="6965"/>
  </conditionalFormatting>
  <conditionalFormatting sqref="E53">
    <cfRule type="duplicateValues" dxfId="3445" priority="6966"/>
  </conditionalFormatting>
  <conditionalFormatting sqref="E53">
    <cfRule type="duplicateValues" dxfId="3444" priority="6960"/>
    <cfRule type="duplicateValues" dxfId="3443" priority="6961"/>
  </conditionalFormatting>
  <conditionalFormatting sqref="E53">
    <cfRule type="duplicateValues" dxfId="3442" priority="6957"/>
    <cfRule type="duplicateValues" dxfId="3441" priority="6958"/>
    <cfRule type="duplicateValues" dxfId="3440" priority="6959"/>
  </conditionalFormatting>
  <conditionalFormatting sqref="E53">
    <cfRule type="duplicateValues" dxfId="3439" priority="6952"/>
    <cfRule type="duplicateValues" dxfId="3438" priority="6953"/>
    <cfRule type="duplicateValues" dxfId="3437" priority="6954"/>
    <cfRule type="duplicateValues" dxfId="3436" priority="6955"/>
  </conditionalFormatting>
  <conditionalFormatting sqref="E53">
    <cfRule type="duplicateValues" dxfId="3435" priority="6956"/>
  </conditionalFormatting>
  <conditionalFormatting sqref="E53">
    <cfRule type="duplicateValues" dxfId="3434" priority="6950"/>
    <cfRule type="duplicateValues" dxfId="3433" priority="6951"/>
  </conditionalFormatting>
  <conditionalFormatting sqref="E53">
    <cfRule type="duplicateValues" dxfId="3432" priority="6948"/>
    <cfRule type="duplicateValues" dxfId="3431" priority="6949"/>
  </conditionalFormatting>
  <conditionalFormatting sqref="E53">
    <cfRule type="duplicateValues" dxfId="3430" priority="6943"/>
    <cfRule type="duplicateValues" dxfId="3429" priority="6944"/>
    <cfRule type="duplicateValues" dxfId="3428" priority="6945"/>
    <cfRule type="duplicateValues" dxfId="3427" priority="6946"/>
  </conditionalFormatting>
  <conditionalFormatting sqref="E53">
    <cfRule type="duplicateValues" dxfId="3426" priority="6947"/>
  </conditionalFormatting>
  <conditionalFormatting sqref="E53">
    <cfRule type="duplicateValues" dxfId="3425" priority="6941"/>
    <cfRule type="duplicateValues" dxfId="3424" priority="6942"/>
  </conditionalFormatting>
  <conditionalFormatting sqref="E53">
    <cfRule type="duplicateValues" dxfId="3423" priority="6938"/>
    <cfRule type="duplicateValues" dxfId="3422" priority="6939"/>
    <cfRule type="duplicateValues" dxfId="3421" priority="6940"/>
  </conditionalFormatting>
  <conditionalFormatting sqref="E53">
    <cfRule type="duplicateValues" dxfId="3420" priority="6933"/>
    <cfRule type="duplicateValues" dxfId="3419" priority="6934"/>
    <cfRule type="duplicateValues" dxfId="3418" priority="6935"/>
    <cfRule type="duplicateValues" dxfId="3417" priority="6936"/>
  </conditionalFormatting>
  <conditionalFormatting sqref="E53">
    <cfRule type="duplicateValues" dxfId="3416" priority="6937"/>
  </conditionalFormatting>
  <conditionalFormatting sqref="E53">
    <cfRule type="duplicateValues" dxfId="3415" priority="6931"/>
  </conditionalFormatting>
  <conditionalFormatting sqref="E53">
    <cfRule type="duplicateValues" dxfId="3414" priority="6932"/>
  </conditionalFormatting>
  <conditionalFormatting sqref="E53">
    <cfRule type="duplicateValues" dxfId="3413" priority="6928"/>
    <cfRule type="duplicateValues" dxfId="3412" priority="6929"/>
    <cfRule type="duplicateValues" dxfId="3411" priority="6930"/>
  </conditionalFormatting>
  <conditionalFormatting sqref="E53">
    <cfRule type="duplicateValues" dxfId="3410" priority="6923"/>
    <cfRule type="duplicateValues" dxfId="3409" priority="6924"/>
    <cfRule type="duplicateValues" dxfId="3408" priority="6925"/>
    <cfRule type="duplicateValues" dxfId="3407" priority="6926"/>
  </conditionalFormatting>
  <conditionalFormatting sqref="E53">
    <cfRule type="duplicateValues" dxfId="3406" priority="6927"/>
  </conditionalFormatting>
  <conditionalFormatting sqref="E53">
    <cfRule type="duplicateValues" dxfId="3405" priority="6921"/>
    <cfRule type="duplicateValues" dxfId="3404" priority="6922"/>
  </conditionalFormatting>
  <conditionalFormatting sqref="E53">
    <cfRule type="duplicateValues" dxfId="3403" priority="6918"/>
    <cfRule type="duplicateValues" dxfId="3402" priority="6919"/>
    <cfRule type="duplicateValues" dxfId="3401" priority="6920"/>
  </conditionalFormatting>
  <conditionalFormatting sqref="E53">
    <cfRule type="duplicateValues" dxfId="3400" priority="6913"/>
    <cfRule type="duplicateValues" dxfId="3399" priority="6914"/>
    <cfRule type="duplicateValues" dxfId="3398" priority="6915"/>
    <cfRule type="duplicateValues" dxfId="3397" priority="6916"/>
  </conditionalFormatting>
  <conditionalFormatting sqref="E53">
    <cfRule type="duplicateValues" dxfId="3396" priority="6917"/>
  </conditionalFormatting>
  <conditionalFormatting sqref="E53">
    <cfRule type="duplicateValues" dxfId="3395" priority="6912"/>
  </conditionalFormatting>
  <conditionalFormatting sqref="E53">
    <cfRule type="duplicateValues" dxfId="3394" priority="6908"/>
    <cfRule type="duplicateValues" dxfId="3393" priority="6909"/>
    <cfRule type="duplicateValues" dxfId="3392" priority="6910"/>
    <cfRule type="duplicateValues" dxfId="3391" priority="6911"/>
  </conditionalFormatting>
  <conditionalFormatting sqref="E53">
    <cfRule type="duplicateValues" dxfId="3390" priority="6902"/>
    <cfRule type="duplicateValues" dxfId="3389" priority="6903"/>
    <cfRule type="duplicateValues" dxfId="3388" priority="6904"/>
    <cfRule type="duplicateValues" dxfId="3387" priority="6905"/>
    <cfRule type="duplicateValues" dxfId="3386" priority="6906"/>
    <cfRule type="duplicateValues" dxfId="3385" priority="6907"/>
  </conditionalFormatting>
  <conditionalFormatting sqref="E53">
    <cfRule type="duplicateValues" dxfId="3384" priority="6901"/>
  </conditionalFormatting>
  <conditionalFormatting sqref="E53">
    <cfRule type="duplicateValues" dxfId="3383" priority="6899"/>
  </conditionalFormatting>
  <conditionalFormatting sqref="E53">
    <cfRule type="duplicateValues" dxfId="3382" priority="6900"/>
  </conditionalFormatting>
  <conditionalFormatting sqref="E53">
    <cfRule type="duplicateValues" dxfId="3381" priority="6896"/>
    <cfRule type="duplicateValues" dxfId="3380" priority="6897"/>
    <cfRule type="duplicateValues" dxfId="3379" priority="6898"/>
  </conditionalFormatting>
  <conditionalFormatting sqref="E53">
    <cfRule type="duplicateValues" dxfId="3378" priority="6895"/>
  </conditionalFormatting>
  <conditionalFormatting sqref="E53">
    <cfRule type="duplicateValues" dxfId="3377" priority="6891"/>
    <cfRule type="duplicateValues" dxfId="3376" priority="6892"/>
    <cfRule type="duplicateValues" dxfId="3375" priority="6893"/>
    <cfRule type="duplicateValues" dxfId="3374" priority="6894"/>
  </conditionalFormatting>
  <conditionalFormatting sqref="E53">
    <cfRule type="duplicateValues" dxfId="3373" priority="6887"/>
    <cfRule type="duplicateValues" dxfId="3372" priority="6888"/>
    <cfRule type="duplicateValues" dxfId="3371" priority="6889"/>
    <cfRule type="duplicateValues" dxfId="3370" priority="6890"/>
  </conditionalFormatting>
  <conditionalFormatting sqref="E53">
    <cfRule type="duplicateValues" dxfId="3369" priority="6883"/>
    <cfRule type="duplicateValues" dxfId="3368" priority="6884"/>
    <cfRule type="duplicateValues" dxfId="3367" priority="6885"/>
    <cfRule type="duplicateValues" dxfId="3366" priority="6886"/>
  </conditionalFormatting>
  <conditionalFormatting sqref="E53">
    <cfRule type="duplicateValues" dxfId="3365" priority="6877"/>
    <cfRule type="duplicateValues" dxfId="3364" priority="6878"/>
    <cfRule type="duplicateValues" dxfId="3363" priority="6879"/>
    <cfRule type="duplicateValues" dxfId="3362" priority="6880"/>
    <cfRule type="duplicateValues" dxfId="3361" priority="6881"/>
    <cfRule type="duplicateValues" dxfId="3360" priority="6882"/>
  </conditionalFormatting>
  <conditionalFormatting sqref="E53">
    <cfRule type="duplicateValues" dxfId="3359" priority="6876"/>
  </conditionalFormatting>
  <conditionalFormatting sqref="E53">
    <cfRule type="duplicateValues" dxfId="3358" priority="6870"/>
    <cfRule type="duplicateValues" dxfId="3357" priority="6871"/>
    <cfRule type="duplicateValues" dxfId="3356" priority="6872"/>
    <cfRule type="duplicateValues" dxfId="3355" priority="6873"/>
    <cfRule type="duplicateValues" dxfId="3354" priority="6874"/>
    <cfRule type="duplicateValues" dxfId="3353" priority="6875"/>
  </conditionalFormatting>
  <conditionalFormatting sqref="E53">
    <cfRule type="duplicateValues" dxfId="3352" priority="6869"/>
  </conditionalFormatting>
  <conditionalFormatting sqref="E53">
    <cfRule type="duplicateValues" dxfId="3351" priority="6868"/>
  </conditionalFormatting>
  <conditionalFormatting sqref="E53">
    <cfRule type="duplicateValues" dxfId="3350" priority="6857"/>
    <cfRule type="duplicateValues" dxfId="3349" priority="6858"/>
    <cfRule type="duplicateValues" dxfId="3348" priority="6859"/>
    <cfRule type="duplicateValues" dxfId="3347" priority="6860"/>
    <cfRule type="duplicateValues" dxfId="3346" priority="6861"/>
    <cfRule type="duplicateValues" dxfId="3345" priority="6862"/>
    <cfRule type="duplicateValues" dxfId="3344" priority="6863"/>
    <cfRule type="duplicateValues" dxfId="3343" priority="6864"/>
    <cfRule type="duplicateValues" dxfId="3342" priority="6865"/>
    <cfRule type="duplicateValues" dxfId="3341" priority="6866"/>
    <cfRule type="duplicateValues" dxfId="3340" priority="6867"/>
  </conditionalFormatting>
  <conditionalFormatting sqref="E53">
    <cfRule type="duplicateValues" dxfId="3339" priority="6853"/>
    <cfRule type="duplicateValues" dxfId="3338" priority="6854"/>
    <cfRule type="duplicateValues" dxfId="3337" priority="6855"/>
    <cfRule type="duplicateValues" dxfId="3336" priority="6856"/>
  </conditionalFormatting>
  <conditionalFormatting sqref="E53">
    <cfRule type="duplicateValues" dxfId="3335" priority="6847"/>
    <cfRule type="duplicateValues" dxfId="3334" priority="6848"/>
    <cfRule type="duplicateValues" dxfId="3333" priority="6849"/>
    <cfRule type="duplicateValues" dxfId="3332" priority="6850"/>
    <cfRule type="duplicateValues" dxfId="3331" priority="6851"/>
    <cfRule type="duplicateValues" dxfId="3330" priority="6852"/>
  </conditionalFormatting>
  <conditionalFormatting sqref="E53">
    <cfRule type="duplicateValues" dxfId="3329" priority="6843"/>
    <cfRule type="duplicateValues" dxfId="3328" priority="6844"/>
    <cfRule type="duplicateValues" dxfId="3327" priority="6845"/>
    <cfRule type="duplicateValues" dxfId="3326" priority="6846"/>
  </conditionalFormatting>
  <conditionalFormatting sqref="E53">
    <cfRule type="duplicateValues" dxfId="3325" priority="6837"/>
    <cfRule type="duplicateValues" dxfId="3324" priority="6838"/>
    <cfRule type="duplicateValues" dxfId="3323" priority="6839"/>
    <cfRule type="duplicateValues" dxfId="3322" priority="6840"/>
    <cfRule type="duplicateValues" dxfId="3321" priority="6841"/>
    <cfRule type="duplicateValues" dxfId="3320" priority="6842"/>
  </conditionalFormatting>
  <conditionalFormatting sqref="E53">
    <cfRule type="duplicateValues" dxfId="3319" priority="6836"/>
  </conditionalFormatting>
  <conditionalFormatting sqref="E53">
    <cfRule type="duplicateValues" dxfId="3318" priority="6834"/>
  </conditionalFormatting>
  <conditionalFormatting sqref="E53">
    <cfRule type="duplicateValues" dxfId="3317" priority="6835"/>
  </conditionalFormatting>
  <conditionalFormatting sqref="E53">
    <cfRule type="duplicateValues" dxfId="3316" priority="6831"/>
    <cfRule type="duplicateValues" dxfId="3315" priority="6832"/>
    <cfRule type="duplicateValues" dxfId="3314" priority="6833"/>
  </conditionalFormatting>
  <conditionalFormatting sqref="E53">
    <cfRule type="duplicateValues" dxfId="3313" priority="6830"/>
  </conditionalFormatting>
  <conditionalFormatting sqref="E53">
    <cfRule type="duplicateValues" dxfId="3312" priority="6826"/>
    <cfRule type="duplicateValues" dxfId="3311" priority="6827"/>
    <cfRule type="duplicateValues" dxfId="3310" priority="6828"/>
    <cfRule type="duplicateValues" dxfId="3309" priority="6829"/>
  </conditionalFormatting>
  <conditionalFormatting sqref="E53">
    <cfRule type="duplicateValues" dxfId="3308" priority="6822"/>
    <cfRule type="duplicateValues" dxfId="3307" priority="6823"/>
    <cfRule type="duplicateValues" dxfId="3306" priority="6824"/>
    <cfRule type="duplicateValues" dxfId="3305" priority="6825"/>
  </conditionalFormatting>
  <conditionalFormatting sqref="E53">
    <cfRule type="duplicateValues" dxfId="3304" priority="6819"/>
    <cfRule type="duplicateValues" dxfId="3303" priority="6820"/>
    <cfRule type="duplicateValues" dxfId="3302" priority="6821"/>
  </conditionalFormatting>
  <conditionalFormatting sqref="E53">
    <cfRule type="duplicateValues" dxfId="3301" priority="6818"/>
  </conditionalFormatting>
  <conditionalFormatting sqref="E53">
    <cfRule type="duplicateValues" dxfId="3300" priority="6814"/>
    <cfRule type="duplicateValues" dxfId="3299" priority="6815"/>
    <cfRule type="duplicateValues" dxfId="3298" priority="6816"/>
    <cfRule type="duplicateValues" dxfId="3297" priority="6817"/>
  </conditionalFormatting>
  <conditionalFormatting sqref="E53">
    <cfRule type="duplicateValues" dxfId="3296" priority="6808"/>
    <cfRule type="duplicateValues" dxfId="3295" priority="6809"/>
    <cfRule type="duplicateValues" dxfId="3294" priority="6810"/>
    <cfRule type="duplicateValues" dxfId="3293" priority="6811"/>
    <cfRule type="duplicateValues" dxfId="3292" priority="6812"/>
    <cfRule type="duplicateValues" dxfId="3291" priority="6813"/>
  </conditionalFormatting>
  <conditionalFormatting sqref="E53">
    <cfRule type="duplicateValues" dxfId="3290" priority="6807"/>
  </conditionalFormatting>
  <conditionalFormatting sqref="E53">
    <cfRule type="duplicateValues" dxfId="3289" priority="6803"/>
    <cfRule type="duplicateValues" dxfId="3288" priority="6804"/>
    <cfRule type="duplicateValues" dxfId="3287" priority="6805"/>
    <cfRule type="duplicateValues" dxfId="3286" priority="6806"/>
  </conditionalFormatting>
  <conditionalFormatting sqref="E53">
    <cfRule type="duplicateValues" dxfId="3285" priority="6797"/>
    <cfRule type="duplicateValues" dxfId="3284" priority="6798"/>
    <cfRule type="duplicateValues" dxfId="3283" priority="6799"/>
    <cfRule type="duplicateValues" dxfId="3282" priority="6800"/>
    <cfRule type="duplicateValues" dxfId="3281" priority="6801"/>
    <cfRule type="duplicateValues" dxfId="3280" priority="6802"/>
  </conditionalFormatting>
  <conditionalFormatting sqref="E53">
    <cfRule type="duplicateValues" dxfId="3279" priority="6796"/>
  </conditionalFormatting>
  <conditionalFormatting sqref="E53">
    <cfRule type="duplicateValues" dxfId="3278" priority="6795"/>
  </conditionalFormatting>
  <conditionalFormatting sqref="E53">
    <cfRule type="duplicateValues" dxfId="3277" priority="6791"/>
    <cfRule type="duplicateValues" dxfId="3276" priority="6792"/>
    <cfRule type="duplicateValues" dxfId="3275" priority="6793"/>
    <cfRule type="duplicateValues" dxfId="3274" priority="6794"/>
  </conditionalFormatting>
  <conditionalFormatting sqref="E53">
    <cfRule type="duplicateValues" dxfId="3273" priority="6785"/>
    <cfRule type="duplicateValues" dxfId="3272" priority="6786"/>
    <cfRule type="duplicateValues" dxfId="3271" priority="6787"/>
    <cfRule type="duplicateValues" dxfId="3270" priority="6788"/>
    <cfRule type="duplicateValues" dxfId="3269" priority="6789"/>
    <cfRule type="duplicateValues" dxfId="3268" priority="6790"/>
  </conditionalFormatting>
  <conditionalFormatting sqref="E53">
    <cfRule type="duplicateValues" dxfId="3267" priority="6784"/>
  </conditionalFormatting>
  <conditionalFormatting sqref="E53">
    <cfRule type="duplicateValues" dxfId="3266" priority="6782"/>
  </conditionalFormatting>
  <conditionalFormatting sqref="E53">
    <cfRule type="duplicateValues" dxfId="3265" priority="6783"/>
  </conditionalFormatting>
  <conditionalFormatting sqref="E53">
    <cfRule type="duplicateValues" dxfId="3264" priority="6779"/>
    <cfRule type="duplicateValues" dxfId="3263" priority="6780"/>
    <cfRule type="duplicateValues" dxfId="3262" priority="6781"/>
  </conditionalFormatting>
  <conditionalFormatting sqref="E53">
    <cfRule type="duplicateValues" dxfId="3261" priority="6778"/>
  </conditionalFormatting>
  <conditionalFormatting sqref="E53">
    <cfRule type="duplicateValues" dxfId="3260" priority="6774"/>
    <cfRule type="duplicateValues" dxfId="3259" priority="6775"/>
    <cfRule type="duplicateValues" dxfId="3258" priority="6776"/>
    <cfRule type="duplicateValues" dxfId="3257" priority="6777"/>
  </conditionalFormatting>
  <conditionalFormatting sqref="E53">
    <cfRule type="duplicateValues" dxfId="3256" priority="6770"/>
    <cfRule type="duplicateValues" dxfId="3255" priority="6771"/>
    <cfRule type="duplicateValues" dxfId="3254" priority="6772"/>
    <cfRule type="duplicateValues" dxfId="3253" priority="6773"/>
  </conditionalFormatting>
  <conditionalFormatting sqref="E53">
    <cfRule type="duplicateValues" dxfId="3252" priority="6766"/>
    <cfRule type="duplicateValues" dxfId="3251" priority="6767"/>
    <cfRule type="duplicateValues" dxfId="3250" priority="6768"/>
    <cfRule type="duplicateValues" dxfId="3249" priority="6769"/>
  </conditionalFormatting>
  <conditionalFormatting sqref="E53">
    <cfRule type="duplicateValues" dxfId="3248" priority="6760"/>
    <cfRule type="duplicateValues" dxfId="3247" priority="6761"/>
    <cfRule type="duplicateValues" dxfId="3246" priority="6762"/>
    <cfRule type="duplicateValues" dxfId="3245" priority="6763"/>
    <cfRule type="duplicateValues" dxfId="3244" priority="6764"/>
    <cfRule type="duplicateValues" dxfId="3243" priority="6765"/>
  </conditionalFormatting>
  <conditionalFormatting sqref="E53">
    <cfRule type="duplicateValues" dxfId="3242" priority="6759"/>
  </conditionalFormatting>
  <conditionalFormatting sqref="E53">
    <cfRule type="duplicateValues" dxfId="3241" priority="6753"/>
    <cfRule type="duplicateValues" dxfId="3240" priority="6754"/>
    <cfRule type="duplicateValues" dxfId="3239" priority="6755"/>
    <cfRule type="duplicateValues" dxfId="3238" priority="6756"/>
    <cfRule type="duplicateValues" dxfId="3237" priority="6757"/>
    <cfRule type="duplicateValues" dxfId="3236" priority="6758"/>
  </conditionalFormatting>
  <conditionalFormatting sqref="E53">
    <cfRule type="duplicateValues" dxfId="3235" priority="6752"/>
  </conditionalFormatting>
  <conditionalFormatting sqref="E53">
    <cfRule type="duplicateValues" dxfId="3234" priority="6751"/>
  </conditionalFormatting>
  <conditionalFormatting sqref="E53">
    <cfRule type="duplicateValues" dxfId="3233" priority="6740"/>
    <cfRule type="duplicateValues" dxfId="3232" priority="6741"/>
    <cfRule type="duplicateValues" dxfId="3231" priority="6742"/>
    <cfRule type="duplicateValues" dxfId="3230" priority="6743"/>
    <cfRule type="duplicateValues" dxfId="3229" priority="6744"/>
    <cfRule type="duplicateValues" dxfId="3228" priority="6745"/>
    <cfRule type="duplicateValues" dxfId="3227" priority="6746"/>
    <cfRule type="duplicateValues" dxfId="3226" priority="6747"/>
    <cfRule type="duplicateValues" dxfId="3225" priority="6748"/>
    <cfRule type="duplicateValues" dxfId="3224" priority="6749"/>
    <cfRule type="duplicateValues" dxfId="3223" priority="6750"/>
  </conditionalFormatting>
  <conditionalFormatting sqref="E53">
    <cfRule type="duplicateValues" dxfId="3222" priority="6736"/>
    <cfRule type="duplicateValues" dxfId="3221" priority="6737"/>
    <cfRule type="duplicateValues" dxfId="3220" priority="6738"/>
    <cfRule type="duplicateValues" dxfId="3219" priority="6739"/>
  </conditionalFormatting>
  <conditionalFormatting sqref="E53">
    <cfRule type="duplicateValues" dxfId="3218" priority="6730"/>
    <cfRule type="duplicateValues" dxfId="3217" priority="6731"/>
    <cfRule type="duplicateValues" dxfId="3216" priority="6732"/>
    <cfRule type="duplicateValues" dxfId="3215" priority="6733"/>
    <cfRule type="duplicateValues" dxfId="3214" priority="6734"/>
    <cfRule type="duplicateValues" dxfId="3213" priority="6735"/>
  </conditionalFormatting>
  <conditionalFormatting sqref="E55">
    <cfRule type="duplicateValues" dxfId="3212" priority="6726"/>
    <cfRule type="duplicateValues" dxfId="3211" priority="6727"/>
    <cfRule type="duplicateValues" dxfId="3210" priority="6728"/>
    <cfRule type="duplicateValues" dxfId="3209" priority="6729"/>
  </conditionalFormatting>
  <conditionalFormatting sqref="E55">
    <cfRule type="duplicateValues" dxfId="3208" priority="6720"/>
    <cfRule type="duplicateValues" dxfId="3207" priority="6721"/>
    <cfRule type="duplicateValues" dxfId="3206" priority="6722"/>
    <cfRule type="duplicateValues" dxfId="3205" priority="6723"/>
    <cfRule type="duplicateValues" dxfId="3204" priority="6724"/>
    <cfRule type="duplicateValues" dxfId="3203" priority="6725"/>
  </conditionalFormatting>
  <conditionalFormatting sqref="E55">
    <cfRule type="duplicateValues" dxfId="3202" priority="6719"/>
  </conditionalFormatting>
  <conditionalFormatting sqref="E55">
    <cfRule type="duplicateValues" dxfId="3201" priority="6718"/>
  </conditionalFormatting>
  <conditionalFormatting sqref="E55">
    <cfRule type="duplicateValues" dxfId="3200" priority="6714"/>
    <cfRule type="duplicateValues" dxfId="3199" priority="6715"/>
    <cfRule type="duplicateValues" dxfId="3198" priority="6716"/>
    <cfRule type="duplicateValues" dxfId="3197" priority="6717"/>
  </conditionalFormatting>
  <conditionalFormatting sqref="E55">
    <cfRule type="duplicateValues" dxfId="3196" priority="6708"/>
    <cfRule type="duplicateValues" dxfId="3195" priority="6709"/>
    <cfRule type="duplicateValues" dxfId="3194" priority="6710"/>
    <cfRule type="duplicateValues" dxfId="3193" priority="6711"/>
    <cfRule type="duplicateValues" dxfId="3192" priority="6712"/>
    <cfRule type="duplicateValues" dxfId="3191" priority="6713"/>
  </conditionalFormatting>
  <conditionalFormatting sqref="E55">
    <cfRule type="duplicateValues" dxfId="3190" priority="6707"/>
  </conditionalFormatting>
  <conditionalFormatting sqref="E55">
    <cfRule type="duplicateValues" dxfId="3189" priority="6705"/>
  </conditionalFormatting>
  <conditionalFormatting sqref="E55">
    <cfRule type="duplicateValues" dxfId="3188" priority="6706"/>
  </conditionalFormatting>
  <conditionalFormatting sqref="E55">
    <cfRule type="duplicateValues" dxfId="3187" priority="6702"/>
    <cfRule type="duplicateValues" dxfId="3186" priority="6703"/>
    <cfRule type="duplicateValues" dxfId="3185" priority="6704"/>
  </conditionalFormatting>
  <conditionalFormatting sqref="E55">
    <cfRule type="duplicateValues" dxfId="3184" priority="6701"/>
  </conditionalFormatting>
  <conditionalFormatting sqref="E55">
    <cfRule type="duplicateValues" dxfId="3183" priority="6697"/>
    <cfRule type="duplicateValues" dxfId="3182" priority="6698"/>
    <cfRule type="duplicateValues" dxfId="3181" priority="6699"/>
    <cfRule type="duplicateValues" dxfId="3180" priority="6700"/>
  </conditionalFormatting>
  <conditionalFormatting sqref="E55">
    <cfRule type="duplicateValues" dxfId="3179" priority="6693"/>
    <cfRule type="duplicateValues" dxfId="3178" priority="6694"/>
    <cfRule type="duplicateValues" dxfId="3177" priority="6695"/>
    <cfRule type="duplicateValues" dxfId="3176" priority="6696"/>
  </conditionalFormatting>
  <conditionalFormatting sqref="E55">
    <cfRule type="duplicateValues" dxfId="3175" priority="6692"/>
  </conditionalFormatting>
  <conditionalFormatting sqref="E55">
    <cfRule type="duplicateValues" dxfId="3174" priority="6688"/>
    <cfRule type="duplicateValues" dxfId="3173" priority="6689"/>
    <cfRule type="duplicateValues" dxfId="3172" priority="6690"/>
    <cfRule type="duplicateValues" dxfId="3171" priority="6691"/>
  </conditionalFormatting>
  <conditionalFormatting sqref="E55">
    <cfRule type="duplicateValues" dxfId="3170" priority="6682"/>
    <cfRule type="duplicateValues" dxfId="3169" priority="6683"/>
    <cfRule type="duplicateValues" dxfId="3168" priority="6684"/>
    <cfRule type="duplicateValues" dxfId="3167" priority="6685"/>
    <cfRule type="duplicateValues" dxfId="3166" priority="6686"/>
    <cfRule type="duplicateValues" dxfId="3165" priority="6687"/>
  </conditionalFormatting>
  <conditionalFormatting sqref="E55">
    <cfRule type="duplicateValues" dxfId="3164" priority="6681"/>
  </conditionalFormatting>
  <conditionalFormatting sqref="E55">
    <cfRule type="duplicateValues" dxfId="3163" priority="6679"/>
  </conditionalFormatting>
  <conditionalFormatting sqref="E55">
    <cfRule type="duplicateValues" dxfId="3162" priority="6680"/>
  </conditionalFormatting>
  <conditionalFormatting sqref="E55">
    <cfRule type="duplicateValues" dxfId="3161" priority="6676"/>
    <cfRule type="duplicateValues" dxfId="3160" priority="6677"/>
    <cfRule type="duplicateValues" dxfId="3159" priority="6678"/>
  </conditionalFormatting>
  <conditionalFormatting sqref="E55">
    <cfRule type="duplicateValues" dxfId="3158" priority="6675"/>
  </conditionalFormatting>
  <conditionalFormatting sqref="E55">
    <cfRule type="duplicateValues" dxfId="3157" priority="6671"/>
    <cfRule type="duplicateValues" dxfId="3156" priority="6672"/>
    <cfRule type="duplicateValues" dxfId="3155" priority="6673"/>
    <cfRule type="duplicateValues" dxfId="3154" priority="6674"/>
  </conditionalFormatting>
  <conditionalFormatting sqref="E55">
    <cfRule type="duplicateValues" dxfId="3153" priority="6667"/>
    <cfRule type="duplicateValues" dxfId="3152" priority="6668"/>
    <cfRule type="duplicateValues" dxfId="3151" priority="6669"/>
    <cfRule type="duplicateValues" dxfId="3150" priority="6670"/>
  </conditionalFormatting>
  <conditionalFormatting sqref="E55">
    <cfRule type="duplicateValues" dxfId="3149" priority="6663"/>
    <cfRule type="duplicateValues" dxfId="3148" priority="6664"/>
    <cfRule type="duplicateValues" dxfId="3147" priority="6665"/>
    <cfRule type="duplicateValues" dxfId="3146" priority="6666"/>
  </conditionalFormatting>
  <conditionalFormatting sqref="E55">
    <cfRule type="duplicateValues" dxfId="3145" priority="6657"/>
    <cfRule type="duplicateValues" dxfId="3144" priority="6658"/>
    <cfRule type="duplicateValues" dxfId="3143" priority="6659"/>
    <cfRule type="duplicateValues" dxfId="3142" priority="6660"/>
    <cfRule type="duplicateValues" dxfId="3141" priority="6661"/>
    <cfRule type="duplicateValues" dxfId="3140" priority="6662"/>
  </conditionalFormatting>
  <conditionalFormatting sqref="E55">
    <cfRule type="duplicateValues" dxfId="3139" priority="6656"/>
  </conditionalFormatting>
  <conditionalFormatting sqref="E55">
    <cfRule type="duplicateValues" dxfId="3138" priority="6650"/>
    <cfRule type="duplicateValues" dxfId="3137" priority="6651"/>
    <cfRule type="duplicateValues" dxfId="3136" priority="6652"/>
    <cfRule type="duplicateValues" dxfId="3135" priority="6653"/>
    <cfRule type="duplicateValues" dxfId="3134" priority="6654"/>
    <cfRule type="duplicateValues" dxfId="3133" priority="6655"/>
  </conditionalFormatting>
  <conditionalFormatting sqref="E55">
    <cfRule type="duplicateValues" dxfId="3132" priority="6649"/>
  </conditionalFormatting>
  <conditionalFormatting sqref="E55">
    <cfRule type="duplicateValues" dxfId="3131" priority="6648"/>
  </conditionalFormatting>
  <conditionalFormatting sqref="E55">
    <cfRule type="duplicateValues" dxfId="3130" priority="6637"/>
    <cfRule type="duplicateValues" dxfId="3129" priority="6638"/>
    <cfRule type="duplicateValues" dxfId="3128" priority="6639"/>
    <cfRule type="duplicateValues" dxfId="3127" priority="6640"/>
    <cfRule type="duplicateValues" dxfId="3126" priority="6641"/>
    <cfRule type="duplicateValues" dxfId="3125" priority="6642"/>
    <cfRule type="duplicateValues" dxfId="3124" priority="6643"/>
    <cfRule type="duplicateValues" dxfId="3123" priority="6644"/>
    <cfRule type="duplicateValues" dxfId="3122" priority="6645"/>
    <cfRule type="duplicateValues" dxfId="3121" priority="6646"/>
    <cfRule type="duplicateValues" dxfId="3120" priority="6647"/>
  </conditionalFormatting>
  <conditionalFormatting sqref="E55">
    <cfRule type="duplicateValues" dxfId="3119" priority="6633"/>
    <cfRule type="duplicateValues" dxfId="3118" priority="6634"/>
    <cfRule type="duplicateValues" dxfId="3117" priority="6635"/>
    <cfRule type="duplicateValues" dxfId="3116" priority="6636"/>
  </conditionalFormatting>
  <conditionalFormatting sqref="E55">
    <cfRule type="duplicateValues" dxfId="3115" priority="6627"/>
    <cfRule type="duplicateValues" dxfId="3114" priority="6628"/>
    <cfRule type="duplicateValues" dxfId="3113" priority="6629"/>
    <cfRule type="duplicateValues" dxfId="3112" priority="6630"/>
    <cfRule type="duplicateValues" dxfId="3111" priority="6631"/>
    <cfRule type="duplicateValues" dxfId="3110" priority="6632"/>
  </conditionalFormatting>
  <conditionalFormatting sqref="E55">
    <cfRule type="duplicateValues" dxfId="3109" priority="6623"/>
    <cfRule type="duplicateValues" dxfId="3108" priority="6624"/>
    <cfRule type="duplicateValues" dxfId="3107" priority="6625"/>
    <cfRule type="duplicateValues" dxfId="3106" priority="6626"/>
  </conditionalFormatting>
  <conditionalFormatting sqref="E55">
    <cfRule type="duplicateValues" dxfId="3105" priority="6617"/>
    <cfRule type="duplicateValues" dxfId="3104" priority="6618"/>
    <cfRule type="duplicateValues" dxfId="3103" priority="6619"/>
    <cfRule type="duplicateValues" dxfId="3102" priority="6620"/>
    <cfRule type="duplicateValues" dxfId="3101" priority="6621"/>
    <cfRule type="duplicateValues" dxfId="3100" priority="6622"/>
  </conditionalFormatting>
  <conditionalFormatting sqref="E55">
    <cfRule type="duplicateValues" dxfId="3099" priority="6616"/>
  </conditionalFormatting>
  <conditionalFormatting sqref="E55">
    <cfRule type="duplicateValues" dxfId="3098" priority="6614"/>
  </conditionalFormatting>
  <conditionalFormatting sqref="E55">
    <cfRule type="duplicateValues" dxfId="3097" priority="6615"/>
  </conditionalFormatting>
  <conditionalFormatting sqref="E55">
    <cfRule type="duplicateValues" dxfId="3096" priority="6611"/>
    <cfRule type="duplicateValues" dxfId="3095" priority="6612"/>
    <cfRule type="duplicateValues" dxfId="3094" priority="6613"/>
  </conditionalFormatting>
  <conditionalFormatting sqref="E55">
    <cfRule type="duplicateValues" dxfId="3093" priority="6610"/>
  </conditionalFormatting>
  <conditionalFormatting sqref="E55">
    <cfRule type="duplicateValues" dxfId="3092" priority="6606"/>
    <cfRule type="duplicateValues" dxfId="3091" priority="6607"/>
    <cfRule type="duplicateValues" dxfId="3090" priority="6608"/>
    <cfRule type="duplicateValues" dxfId="3089" priority="6609"/>
  </conditionalFormatting>
  <conditionalFormatting sqref="E55">
    <cfRule type="duplicateValues" dxfId="3088" priority="6602"/>
    <cfRule type="duplicateValues" dxfId="3087" priority="6603"/>
    <cfRule type="duplicateValues" dxfId="3086" priority="6604"/>
    <cfRule type="duplicateValues" dxfId="3085" priority="6605"/>
  </conditionalFormatting>
  <conditionalFormatting sqref="E55">
    <cfRule type="duplicateValues" dxfId="3084" priority="6599"/>
    <cfRule type="duplicateValues" dxfId="3083" priority="6600"/>
    <cfRule type="duplicateValues" dxfId="3082" priority="6601"/>
  </conditionalFormatting>
  <conditionalFormatting sqref="E55">
    <cfRule type="duplicateValues" dxfId="3081" priority="6598"/>
  </conditionalFormatting>
  <conditionalFormatting sqref="E55">
    <cfRule type="duplicateValues" dxfId="3080" priority="6594"/>
    <cfRule type="duplicateValues" dxfId="3079" priority="6595"/>
    <cfRule type="duplicateValues" dxfId="3078" priority="6596"/>
    <cfRule type="duplicateValues" dxfId="3077" priority="6597"/>
  </conditionalFormatting>
  <conditionalFormatting sqref="E55">
    <cfRule type="duplicateValues" dxfId="3076" priority="6588"/>
    <cfRule type="duplicateValues" dxfId="3075" priority="6589"/>
    <cfRule type="duplicateValues" dxfId="3074" priority="6590"/>
    <cfRule type="duplicateValues" dxfId="3073" priority="6591"/>
    <cfRule type="duplicateValues" dxfId="3072" priority="6592"/>
    <cfRule type="duplicateValues" dxfId="3071" priority="6593"/>
  </conditionalFormatting>
  <conditionalFormatting sqref="E55">
    <cfRule type="duplicateValues" dxfId="3070" priority="6587"/>
  </conditionalFormatting>
  <conditionalFormatting sqref="E54">
    <cfRule type="duplicateValues" dxfId="3069" priority="6583"/>
    <cfRule type="duplicateValues" dxfId="3068" priority="6584"/>
    <cfRule type="duplicateValues" dxfId="3067" priority="6585"/>
    <cfRule type="duplicateValues" dxfId="3066" priority="6586"/>
  </conditionalFormatting>
  <conditionalFormatting sqref="E54">
    <cfRule type="duplicateValues" dxfId="3065" priority="6577"/>
    <cfRule type="duplicateValues" dxfId="3064" priority="6578"/>
    <cfRule type="duplicateValues" dxfId="3063" priority="6579"/>
    <cfRule type="duplicateValues" dxfId="3062" priority="6580"/>
    <cfRule type="duplicateValues" dxfId="3061" priority="6581"/>
    <cfRule type="duplicateValues" dxfId="3060" priority="6582"/>
  </conditionalFormatting>
  <conditionalFormatting sqref="E54">
    <cfRule type="duplicateValues" dxfId="3059" priority="6576"/>
  </conditionalFormatting>
  <conditionalFormatting sqref="E54">
    <cfRule type="duplicateValues" dxfId="3058" priority="6575"/>
  </conditionalFormatting>
  <conditionalFormatting sqref="E54">
    <cfRule type="duplicateValues" dxfId="3057" priority="6571"/>
    <cfRule type="duplicateValues" dxfId="3056" priority="6572"/>
    <cfRule type="duplicateValues" dxfId="3055" priority="6573"/>
    <cfRule type="duplicateValues" dxfId="3054" priority="6574"/>
  </conditionalFormatting>
  <conditionalFormatting sqref="E54">
    <cfRule type="duplicateValues" dxfId="3053" priority="6565"/>
    <cfRule type="duplicateValues" dxfId="3052" priority="6566"/>
    <cfRule type="duplicateValues" dxfId="3051" priority="6567"/>
    <cfRule type="duplicateValues" dxfId="3050" priority="6568"/>
    <cfRule type="duplicateValues" dxfId="3049" priority="6569"/>
    <cfRule type="duplicateValues" dxfId="3048" priority="6570"/>
  </conditionalFormatting>
  <conditionalFormatting sqref="E54">
    <cfRule type="duplicateValues" dxfId="3047" priority="6564"/>
  </conditionalFormatting>
  <conditionalFormatting sqref="E54">
    <cfRule type="duplicateValues" dxfId="3046" priority="6562"/>
  </conditionalFormatting>
  <conditionalFormatting sqref="E54">
    <cfRule type="duplicateValues" dxfId="3045" priority="6563"/>
  </conditionalFormatting>
  <conditionalFormatting sqref="E54">
    <cfRule type="duplicateValues" dxfId="3044" priority="6559"/>
    <cfRule type="duplicateValues" dxfId="3043" priority="6560"/>
    <cfRule type="duplicateValues" dxfId="3042" priority="6561"/>
  </conditionalFormatting>
  <conditionalFormatting sqref="E54">
    <cfRule type="duplicateValues" dxfId="3041" priority="6558"/>
  </conditionalFormatting>
  <conditionalFormatting sqref="E54">
    <cfRule type="duplicateValues" dxfId="3040" priority="6554"/>
    <cfRule type="duplicateValues" dxfId="3039" priority="6555"/>
    <cfRule type="duplicateValues" dxfId="3038" priority="6556"/>
    <cfRule type="duplicateValues" dxfId="3037" priority="6557"/>
  </conditionalFormatting>
  <conditionalFormatting sqref="E54">
    <cfRule type="duplicateValues" dxfId="3036" priority="6550"/>
    <cfRule type="duplicateValues" dxfId="3035" priority="6551"/>
    <cfRule type="duplicateValues" dxfId="3034" priority="6552"/>
    <cfRule type="duplicateValues" dxfId="3033" priority="6553"/>
  </conditionalFormatting>
  <conditionalFormatting sqref="E54">
    <cfRule type="duplicateValues" dxfId="3032" priority="6549"/>
  </conditionalFormatting>
  <conditionalFormatting sqref="E54">
    <cfRule type="duplicateValues" dxfId="3031" priority="6545"/>
    <cfRule type="duplicateValues" dxfId="3030" priority="6546"/>
    <cfRule type="duplicateValues" dxfId="3029" priority="6547"/>
    <cfRule type="duplicateValues" dxfId="3028" priority="6548"/>
  </conditionalFormatting>
  <conditionalFormatting sqref="E54">
    <cfRule type="duplicateValues" dxfId="3027" priority="6539"/>
    <cfRule type="duplicateValues" dxfId="3026" priority="6540"/>
    <cfRule type="duplicateValues" dxfId="3025" priority="6541"/>
    <cfRule type="duplicateValues" dxfId="3024" priority="6542"/>
    <cfRule type="duplicateValues" dxfId="3023" priority="6543"/>
    <cfRule type="duplicateValues" dxfId="3022" priority="6544"/>
  </conditionalFormatting>
  <conditionalFormatting sqref="E54">
    <cfRule type="duplicateValues" dxfId="3021" priority="6538"/>
  </conditionalFormatting>
  <conditionalFormatting sqref="E54">
    <cfRule type="duplicateValues" dxfId="3020" priority="6536"/>
  </conditionalFormatting>
  <conditionalFormatting sqref="E54">
    <cfRule type="duplicateValues" dxfId="3019" priority="6537"/>
  </conditionalFormatting>
  <conditionalFormatting sqref="E54">
    <cfRule type="duplicateValues" dxfId="3018" priority="6533"/>
    <cfRule type="duplicateValues" dxfId="3017" priority="6534"/>
    <cfRule type="duplicateValues" dxfId="3016" priority="6535"/>
  </conditionalFormatting>
  <conditionalFormatting sqref="E54">
    <cfRule type="duplicateValues" dxfId="3015" priority="6532"/>
  </conditionalFormatting>
  <conditionalFormatting sqref="E54">
    <cfRule type="duplicateValues" dxfId="3014" priority="6528"/>
    <cfRule type="duplicateValues" dxfId="3013" priority="6529"/>
    <cfRule type="duplicateValues" dxfId="3012" priority="6530"/>
    <cfRule type="duplicateValues" dxfId="3011" priority="6531"/>
  </conditionalFormatting>
  <conditionalFormatting sqref="E54">
    <cfRule type="duplicateValues" dxfId="3010" priority="6524"/>
    <cfRule type="duplicateValues" dxfId="3009" priority="6525"/>
    <cfRule type="duplicateValues" dxfId="3008" priority="6526"/>
    <cfRule type="duplicateValues" dxfId="3007" priority="6527"/>
  </conditionalFormatting>
  <conditionalFormatting sqref="E54">
    <cfRule type="duplicateValues" dxfId="3006" priority="6520"/>
    <cfRule type="duplicateValues" dxfId="3005" priority="6521"/>
    <cfRule type="duplicateValues" dxfId="3004" priority="6522"/>
    <cfRule type="duplicateValues" dxfId="3003" priority="6523"/>
  </conditionalFormatting>
  <conditionalFormatting sqref="E54">
    <cfRule type="duplicateValues" dxfId="3002" priority="6514"/>
    <cfRule type="duplicateValues" dxfId="3001" priority="6515"/>
    <cfRule type="duplicateValues" dxfId="3000" priority="6516"/>
    <cfRule type="duplicateValues" dxfId="2999" priority="6517"/>
    <cfRule type="duplicateValues" dxfId="2998" priority="6518"/>
    <cfRule type="duplicateValues" dxfId="2997" priority="6519"/>
  </conditionalFormatting>
  <conditionalFormatting sqref="E54">
    <cfRule type="duplicateValues" dxfId="2996" priority="6513"/>
  </conditionalFormatting>
  <conditionalFormatting sqref="E54">
    <cfRule type="duplicateValues" dxfId="2995" priority="6507"/>
    <cfRule type="duplicateValues" dxfId="2994" priority="6508"/>
    <cfRule type="duplicateValues" dxfId="2993" priority="6509"/>
    <cfRule type="duplicateValues" dxfId="2992" priority="6510"/>
    <cfRule type="duplicateValues" dxfId="2991" priority="6511"/>
    <cfRule type="duplicateValues" dxfId="2990" priority="6512"/>
  </conditionalFormatting>
  <conditionalFormatting sqref="E54">
    <cfRule type="duplicateValues" dxfId="2989" priority="6506"/>
  </conditionalFormatting>
  <conditionalFormatting sqref="E54">
    <cfRule type="duplicateValues" dxfId="2988" priority="6505"/>
  </conditionalFormatting>
  <conditionalFormatting sqref="E54">
    <cfRule type="duplicateValues" dxfId="2987" priority="6494"/>
    <cfRule type="duplicateValues" dxfId="2986" priority="6495"/>
    <cfRule type="duplicateValues" dxfId="2985" priority="6496"/>
    <cfRule type="duplicateValues" dxfId="2984" priority="6497"/>
    <cfRule type="duplicateValues" dxfId="2983" priority="6498"/>
    <cfRule type="duplicateValues" dxfId="2982" priority="6499"/>
    <cfRule type="duplicateValues" dxfId="2981" priority="6500"/>
    <cfRule type="duplicateValues" dxfId="2980" priority="6501"/>
    <cfRule type="duplicateValues" dxfId="2979" priority="6502"/>
    <cfRule type="duplicateValues" dxfId="2978" priority="6503"/>
    <cfRule type="duplicateValues" dxfId="2977" priority="6504"/>
  </conditionalFormatting>
  <conditionalFormatting sqref="E54">
    <cfRule type="duplicateValues" dxfId="2976" priority="6490"/>
    <cfRule type="duplicateValues" dxfId="2975" priority="6491"/>
    <cfRule type="duplicateValues" dxfId="2974" priority="6492"/>
    <cfRule type="duplicateValues" dxfId="2973" priority="6493"/>
  </conditionalFormatting>
  <conditionalFormatting sqref="E54">
    <cfRule type="duplicateValues" dxfId="2972" priority="6484"/>
    <cfRule type="duplicateValues" dxfId="2971" priority="6485"/>
    <cfRule type="duplicateValues" dxfId="2970" priority="6486"/>
    <cfRule type="duplicateValues" dxfId="2969" priority="6487"/>
    <cfRule type="duplicateValues" dxfId="2968" priority="6488"/>
    <cfRule type="duplicateValues" dxfId="2967" priority="6489"/>
  </conditionalFormatting>
  <conditionalFormatting sqref="E54">
    <cfRule type="duplicateValues" dxfId="2966" priority="6480"/>
    <cfRule type="duplicateValues" dxfId="2965" priority="6481"/>
    <cfRule type="duplicateValues" dxfId="2964" priority="6482"/>
    <cfRule type="duplicateValues" dxfId="2963" priority="6483"/>
  </conditionalFormatting>
  <conditionalFormatting sqref="E54">
    <cfRule type="duplicateValues" dxfId="2962" priority="6474"/>
    <cfRule type="duplicateValues" dxfId="2961" priority="6475"/>
    <cfRule type="duplicateValues" dxfId="2960" priority="6476"/>
    <cfRule type="duplicateValues" dxfId="2959" priority="6477"/>
    <cfRule type="duplicateValues" dxfId="2958" priority="6478"/>
    <cfRule type="duplicateValues" dxfId="2957" priority="6479"/>
  </conditionalFormatting>
  <conditionalFormatting sqref="E54">
    <cfRule type="duplicateValues" dxfId="2956" priority="6473"/>
  </conditionalFormatting>
  <conditionalFormatting sqref="E54">
    <cfRule type="duplicateValues" dxfId="2955" priority="6471"/>
  </conditionalFormatting>
  <conditionalFormatting sqref="E54">
    <cfRule type="duplicateValues" dxfId="2954" priority="6472"/>
  </conditionalFormatting>
  <conditionalFormatting sqref="E54">
    <cfRule type="duplicateValues" dxfId="2953" priority="6468"/>
    <cfRule type="duplicateValues" dxfId="2952" priority="6469"/>
    <cfRule type="duplicateValues" dxfId="2951" priority="6470"/>
  </conditionalFormatting>
  <conditionalFormatting sqref="E54">
    <cfRule type="duplicateValues" dxfId="2950" priority="6467"/>
  </conditionalFormatting>
  <conditionalFormatting sqref="E54">
    <cfRule type="duplicateValues" dxfId="2949" priority="6463"/>
    <cfRule type="duplicateValues" dxfId="2948" priority="6464"/>
    <cfRule type="duplicateValues" dxfId="2947" priority="6465"/>
    <cfRule type="duplicateValues" dxfId="2946" priority="6466"/>
  </conditionalFormatting>
  <conditionalFormatting sqref="E54">
    <cfRule type="duplicateValues" dxfId="2945" priority="6459"/>
    <cfRule type="duplicateValues" dxfId="2944" priority="6460"/>
    <cfRule type="duplicateValues" dxfId="2943" priority="6461"/>
    <cfRule type="duplicateValues" dxfId="2942" priority="6462"/>
  </conditionalFormatting>
  <conditionalFormatting sqref="E54">
    <cfRule type="duplicateValues" dxfId="2941" priority="6456"/>
    <cfRule type="duplicateValues" dxfId="2940" priority="6457"/>
    <cfRule type="duplicateValues" dxfId="2939" priority="6458"/>
  </conditionalFormatting>
  <conditionalFormatting sqref="E54">
    <cfRule type="duplicateValues" dxfId="2938" priority="6455"/>
  </conditionalFormatting>
  <conditionalFormatting sqref="E54">
    <cfRule type="duplicateValues" dxfId="2937" priority="6451"/>
    <cfRule type="duplicateValues" dxfId="2936" priority="6452"/>
    <cfRule type="duplicateValues" dxfId="2935" priority="6453"/>
    <cfRule type="duplicateValues" dxfId="2934" priority="6454"/>
  </conditionalFormatting>
  <conditionalFormatting sqref="E54">
    <cfRule type="duplicateValues" dxfId="2933" priority="6445"/>
    <cfRule type="duplicateValues" dxfId="2932" priority="6446"/>
    <cfRule type="duplicateValues" dxfId="2931" priority="6447"/>
    <cfRule type="duplicateValues" dxfId="2930" priority="6448"/>
    <cfRule type="duplicateValues" dxfId="2929" priority="6449"/>
    <cfRule type="duplicateValues" dxfId="2928" priority="6450"/>
  </conditionalFormatting>
  <conditionalFormatting sqref="E54">
    <cfRule type="duplicateValues" dxfId="2927" priority="6444"/>
  </conditionalFormatting>
  <conditionalFormatting sqref="E54">
    <cfRule type="duplicateValues" dxfId="2926" priority="6440"/>
    <cfRule type="duplicateValues" dxfId="2925" priority="6441"/>
    <cfRule type="duplicateValues" dxfId="2924" priority="6442"/>
    <cfRule type="duplicateValues" dxfId="2923" priority="6443"/>
  </conditionalFormatting>
  <conditionalFormatting sqref="E54">
    <cfRule type="duplicateValues" dxfId="2922" priority="6434"/>
    <cfRule type="duplicateValues" dxfId="2921" priority="6435"/>
    <cfRule type="duplicateValues" dxfId="2920" priority="6436"/>
    <cfRule type="duplicateValues" dxfId="2919" priority="6437"/>
    <cfRule type="duplicateValues" dxfId="2918" priority="6438"/>
    <cfRule type="duplicateValues" dxfId="2917" priority="6439"/>
  </conditionalFormatting>
  <conditionalFormatting sqref="E54">
    <cfRule type="duplicateValues" dxfId="2916" priority="6433"/>
  </conditionalFormatting>
  <conditionalFormatting sqref="E54">
    <cfRule type="duplicateValues" dxfId="2915" priority="6432"/>
  </conditionalFormatting>
  <conditionalFormatting sqref="E54">
    <cfRule type="duplicateValues" dxfId="2914" priority="6421"/>
    <cfRule type="duplicateValues" dxfId="2913" priority="6422"/>
    <cfRule type="duplicateValues" dxfId="2912" priority="6423"/>
    <cfRule type="duplicateValues" dxfId="2911" priority="6424"/>
    <cfRule type="duplicateValues" dxfId="2910" priority="6425"/>
    <cfRule type="duplicateValues" dxfId="2909" priority="6426"/>
    <cfRule type="duplicateValues" dxfId="2908" priority="6427"/>
    <cfRule type="duplicateValues" dxfId="2907" priority="6428"/>
    <cfRule type="duplicateValues" dxfId="2906" priority="6429"/>
    <cfRule type="duplicateValues" dxfId="2905" priority="6430"/>
    <cfRule type="duplicateValues" dxfId="2904" priority="6431"/>
  </conditionalFormatting>
  <conditionalFormatting sqref="E54">
    <cfRule type="duplicateValues" dxfId="2903" priority="6417"/>
    <cfRule type="duplicateValues" dxfId="2902" priority="6418"/>
    <cfRule type="duplicateValues" dxfId="2901" priority="6419"/>
    <cfRule type="duplicateValues" dxfId="2900" priority="6420"/>
  </conditionalFormatting>
  <conditionalFormatting sqref="E54">
    <cfRule type="duplicateValues" dxfId="2899" priority="6413"/>
    <cfRule type="duplicateValues" dxfId="2898" priority="6414"/>
    <cfRule type="duplicateValues" dxfId="2897" priority="6415"/>
    <cfRule type="duplicateValues" dxfId="2896" priority="6416"/>
  </conditionalFormatting>
  <conditionalFormatting sqref="E54">
    <cfRule type="duplicateValues" dxfId="2895" priority="6411"/>
  </conditionalFormatting>
  <conditionalFormatting sqref="E54">
    <cfRule type="duplicateValues" dxfId="2894" priority="6412"/>
  </conditionalFormatting>
  <conditionalFormatting sqref="E54">
    <cfRule type="duplicateValues" dxfId="2893" priority="6410"/>
  </conditionalFormatting>
  <conditionalFormatting sqref="E54">
    <cfRule type="duplicateValues" dxfId="2892" priority="6409"/>
  </conditionalFormatting>
  <conditionalFormatting sqref="E54">
    <cfRule type="duplicateValues" dxfId="2891" priority="6398"/>
    <cfRule type="duplicateValues" dxfId="2890" priority="6399"/>
    <cfRule type="duplicateValues" dxfId="2889" priority="6400"/>
    <cfRule type="duplicateValues" dxfId="2888" priority="6401"/>
    <cfRule type="duplicateValues" dxfId="2887" priority="6402"/>
    <cfRule type="duplicateValues" dxfId="2886" priority="6403"/>
    <cfRule type="duplicateValues" dxfId="2885" priority="6404"/>
    <cfRule type="duplicateValues" dxfId="2884" priority="6405"/>
    <cfRule type="duplicateValues" dxfId="2883" priority="6406"/>
    <cfRule type="duplicateValues" dxfId="2882" priority="6407"/>
    <cfRule type="duplicateValues" dxfId="2881" priority="6408"/>
  </conditionalFormatting>
  <conditionalFormatting sqref="E54">
    <cfRule type="duplicateValues" dxfId="2880" priority="6394"/>
    <cfRule type="duplicateValues" dxfId="2879" priority="6395"/>
    <cfRule type="duplicateValues" dxfId="2878" priority="6396"/>
    <cfRule type="duplicateValues" dxfId="2877" priority="6397"/>
  </conditionalFormatting>
  <conditionalFormatting sqref="E54">
    <cfRule type="duplicateValues" dxfId="2876" priority="6388"/>
    <cfRule type="duplicateValues" dxfId="2875" priority="6389"/>
    <cfRule type="duplicateValues" dxfId="2874" priority="6390"/>
    <cfRule type="duplicateValues" dxfId="2873" priority="6391"/>
    <cfRule type="duplicateValues" dxfId="2872" priority="6392"/>
    <cfRule type="duplicateValues" dxfId="2871" priority="6393"/>
  </conditionalFormatting>
  <conditionalFormatting sqref="E54">
    <cfRule type="duplicateValues" dxfId="2870" priority="6386"/>
  </conditionalFormatting>
  <conditionalFormatting sqref="E54">
    <cfRule type="duplicateValues" dxfId="2869" priority="6387"/>
  </conditionalFormatting>
  <conditionalFormatting sqref="E54">
    <cfRule type="duplicateValues" dxfId="2868" priority="6384"/>
  </conditionalFormatting>
  <conditionalFormatting sqref="E54">
    <cfRule type="duplicateValues" dxfId="2867" priority="6385"/>
  </conditionalFormatting>
  <conditionalFormatting sqref="E54">
    <cfRule type="duplicateValues" dxfId="2866" priority="6381"/>
    <cfRule type="duplicateValues" dxfId="2865" priority="6382"/>
    <cfRule type="duplicateValues" dxfId="2864" priority="6383"/>
  </conditionalFormatting>
  <conditionalFormatting sqref="E54">
    <cfRule type="duplicateValues" dxfId="2863" priority="6380"/>
  </conditionalFormatting>
  <conditionalFormatting sqref="E54">
    <cfRule type="duplicateValues" dxfId="2862" priority="6376"/>
    <cfRule type="duplicateValues" dxfId="2861" priority="6377"/>
    <cfRule type="duplicateValues" dxfId="2860" priority="6378"/>
    <cfRule type="duplicateValues" dxfId="2859" priority="6379"/>
  </conditionalFormatting>
  <conditionalFormatting sqref="E54">
    <cfRule type="duplicateValues" dxfId="2858" priority="6370"/>
    <cfRule type="duplicateValues" dxfId="2857" priority="6371"/>
    <cfRule type="duplicateValues" dxfId="2856" priority="6372"/>
    <cfRule type="duplicateValues" dxfId="2855" priority="6373"/>
    <cfRule type="duplicateValues" dxfId="2854" priority="6374"/>
    <cfRule type="duplicateValues" dxfId="2853" priority="6375"/>
  </conditionalFormatting>
  <conditionalFormatting sqref="E54">
    <cfRule type="duplicateValues" dxfId="2852" priority="6369"/>
  </conditionalFormatting>
  <conditionalFormatting sqref="E54">
    <cfRule type="duplicateValues" dxfId="2851" priority="6367"/>
    <cfRule type="duplicateValues" dxfId="2850" priority="6368"/>
  </conditionalFormatting>
  <conditionalFormatting sqref="E54">
    <cfRule type="duplicateValues" dxfId="2849" priority="6365"/>
  </conditionalFormatting>
  <conditionalFormatting sqref="E54">
    <cfRule type="duplicateValues" dxfId="2848" priority="6366"/>
  </conditionalFormatting>
  <conditionalFormatting sqref="E54">
    <cfRule type="duplicateValues" dxfId="2847" priority="6360"/>
    <cfRule type="duplicateValues" dxfId="2846" priority="6361"/>
    <cfRule type="duplicateValues" dxfId="2845" priority="6362"/>
    <cfRule type="duplicateValues" dxfId="2844" priority="6363"/>
  </conditionalFormatting>
  <conditionalFormatting sqref="E54">
    <cfRule type="duplicateValues" dxfId="2843" priority="6364"/>
  </conditionalFormatting>
  <conditionalFormatting sqref="E54">
    <cfRule type="duplicateValues" dxfId="2842" priority="6358"/>
    <cfRule type="duplicateValues" dxfId="2841" priority="6359"/>
  </conditionalFormatting>
  <conditionalFormatting sqref="E54">
    <cfRule type="duplicateValues" dxfId="2840" priority="6356"/>
  </conditionalFormatting>
  <conditionalFormatting sqref="E54">
    <cfRule type="duplicateValues" dxfId="2839" priority="6357"/>
  </conditionalFormatting>
  <conditionalFormatting sqref="E54">
    <cfRule type="duplicateValues" dxfId="2838" priority="6353"/>
    <cfRule type="duplicateValues" dxfId="2837" priority="6354"/>
    <cfRule type="duplicateValues" dxfId="2836" priority="6355"/>
  </conditionalFormatting>
  <conditionalFormatting sqref="E54">
    <cfRule type="duplicateValues" dxfId="2835" priority="6351"/>
    <cfRule type="duplicateValues" dxfId="2834" priority="6352"/>
  </conditionalFormatting>
  <conditionalFormatting sqref="E54">
    <cfRule type="duplicateValues" dxfId="2833" priority="6349"/>
  </conditionalFormatting>
  <conditionalFormatting sqref="E54">
    <cfRule type="duplicateValues" dxfId="2832" priority="6350"/>
  </conditionalFormatting>
  <conditionalFormatting sqref="E54">
    <cfRule type="duplicateValues" dxfId="2831" priority="6346"/>
    <cfRule type="duplicateValues" dxfId="2830" priority="6347"/>
    <cfRule type="duplicateValues" dxfId="2829" priority="6348"/>
  </conditionalFormatting>
  <conditionalFormatting sqref="E54">
    <cfRule type="duplicateValues" dxfId="2828" priority="6341"/>
    <cfRule type="duplicateValues" dxfId="2827" priority="6342"/>
    <cfRule type="duplicateValues" dxfId="2826" priority="6343"/>
    <cfRule type="duplicateValues" dxfId="2825" priority="6344"/>
  </conditionalFormatting>
  <conditionalFormatting sqref="E54">
    <cfRule type="duplicateValues" dxfId="2824" priority="6345"/>
  </conditionalFormatting>
  <conditionalFormatting sqref="E54">
    <cfRule type="duplicateValues" dxfId="2823" priority="6339"/>
  </conditionalFormatting>
  <conditionalFormatting sqref="E54">
    <cfRule type="duplicateValues" dxfId="2822" priority="6340"/>
  </conditionalFormatting>
  <conditionalFormatting sqref="E54">
    <cfRule type="duplicateValues" dxfId="2821" priority="6336"/>
    <cfRule type="duplicateValues" dxfId="2820" priority="6337"/>
    <cfRule type="duplicateValues" dxfId="2819" priority="6338"/>
  </conditionalFormatting>
  <conditionalFormatting sqref="E54">
    <cfRule type="duplicateValues" dxfId="2818" priority="6331"/>
    <cfRule type="duplicateValues" dxfId="2817" priority="6332"/>
    <cfRule type="duplicateValues" dxfId="2816" priority="6333"/>
    <cfRule type="duplicateValues" dxfId="2815" priority="6334"/>
  </conditionalFormatting>
  <conditionalFormatting sqref="E54">
    <cfRule type="duplicateValues" dxfId="2814" priority="6335"/>
  </conditionalFormatting>
  <conditionalFormatting sqref="E54">
    <cfRule type="duplicateValues" dxfId="2813" priority="6329"/>
    <cfRule type="duplicateValues" dxfId="2812" priority="6330"/>
  </conditionalFormatting>
  <conditionalFormatting sqref="E54">
    <cfRule type="duplicateValues" dxfId="2811" priority="6326"/>
    <cfRule type="duplicateValues" dxfId="2810" priority="6327"/>
    <cfRule type="duplicateValues" dxfId="2809" priority="6328"/>
  </conditionalFormatting>
  <conditionalFormatting sqref="E54">
    <cfRule type="duplicateValues" dxfId="2808" priority="6321"/>
    <cfRule type="duplicateValues" dxfId="2807" priority="6322"/>
    <cfRule type="duplicateValues" dxfId="2806" priority="6323"/>
    <cfRule type="duplicateValues" dxfId="2805" priority="6324"/>
  </conditionalFormatting>
  <conditionalFormatting sqref="E54">
    <cfRule type="duplicateValues" dxfId="2804" priority="6325"/>
  </conditionalFormatting>
  <conditionalFormatting sqref="E54">
    <cfRule type="duplicateValues" dxfId="2803" priority="6319"/>
    <cfRule type="duplicateValues" dxfId="2802" priority="6320"/>
  </conditionalFormatting>
  <conditionalFormatting sqref="E54">
    <cfRule type="duplicateValues" dxfId="2801" priority="6317"/>
    <cfRule type="duplicateValues" dxfId="2800" priority="6318"/>
  </conditionalFormatting>
  <conditionalFormatting sqref="E54">
    <cfRule type="duplicateValues" dxfId="2799" priority="6312"/>
    <cfRule type="duplicateValues" dxfId="2798" priority="6313"/>
    <cfRule type="duplicateValues" dxfId="2797" priority="6314"/>
    <cfRule type="duplicateValues" dxfId="2796" priority="6315"/>
  </conditionalFormatting>
  <conditionalFormatting sqref="E54">
    <cfRule type="duplicateValues" dxfId="2795" priority="6316"/>
  </conditionalFormatting>
  <conditionalFormatting sqref="E54">
    <cfRule type="duplicateValues" dxfId="2794" priority="6310"/>
    <cfRule type="duplicateValues" dxfId="2793" priority="6311"/>
  </conditionalFormatting>
  <conditionalFormatting sqref="E54">
    <cfRule type="duplicateValues" dxfId="2792" priority="6307"/>
    <cfRule type="duplicateValues" dxfId="2791" priority="6308"/>
    <cfRule type="duplicateValues" dxfId="2790" priority="6309"/>
  </conditionalFormatting>
  <conditionalFormatting sqref="E54">
    <cfRule type="duplicateValues" dxfId="2789" priority="6302"/>
    <cfRule type="duplicateValues" dxfId="2788" priority="6303"/>
    <cfRule type="duplicateValues" dxfId="2787" priority="6304"/>
    <cfRule type="duplicateValues" dxfId="2786" priority="6305"/>
  </conditionalFormatting>
  <conditionalFormatting sqref="E54">
    <cfRule type="duplicateValues" dxfId="2785" priority="6306"/>
  </conditionalFormatting>
  <conditionalFormatting sqref="E54">
    <cfRule type="duplicateValues" dxfId="2784" priority="6300"/>
  </conditionalFormatting>
  <conditionalFormatting sqref="E54">
    <cfRule type="duplicateValues" dxfId="2783" priority="6301"/>
  </conditionalFormatting>
  <conditionalFormatting sqref="E54">
    <cfRule type="duplicateValues" dxfId="2782" priority="6297"/>
    <cfRule type="duplicateValues" dxfId="2781" priority="6298"/>
    <cfRule type="duplicateValues" dxfId="2780" priority="6299"/>
  </conditionalFormatting>
  <conditionalFormatting sqref="E54">
    <cfRule type="duplicateValues" dxfId="2779" priority="6292"/>
    <cfRule type="duplicateValues" dxfId="2778" priority="6293"/>
    <cfRule type="duplicateValues" dxfId="2777" priority="6294"/>
    <cfRule type="duplicateValues" dxfId="2776" priority="6295"/>
  </conditionalFormatting>
  <conditionalFormatting sqref="E54">
    <cfRule type="duplicateValues" dxfId="2775" priority="6296"/>
  </conditionalFormatting>
  <conditionalFormatting sqref="E54">
    <cfRule type="duplicateValues" dxfId="2774" priority="6290"/>
    <cfRule type="duplicateValues" dxfId="2773" priority="6291"/>
  </conditionalFormatting>
  <conditionalFormatting sqref="E54">
    <cfRule type="duplicateValues" dxfId="2772" priority="6287"/>
    <cfRule type="duplicateValues" dxfId="2771" priority="6288"/>
    <cfRule type="duplicateValues" dxfId="2770" priority="6289"/>
  </conditionalFormatting>
  <conditionalFormatting sqref="E54">
    <cfRule type="duplicateValues" dxfId="2769" priority="6282"/>
    <cfRule type="duplicateValues" dxfId="2768" priority="6283"/>
    <cfRule type="duplicateValues" dxfId="2767" priority="6284"/>
    <cfRule type="duplicateValues" dxfId="2766" priority="6285"/>
  </conditionalFormatting>
  <conditionalFormatting sqref="E54">
    <cfRule type="duplicateValues" dxfId="2765" priority="6286"/>
  </conditionalFormatting>
  <conditionalFormatting sqref="E54">
    <cfRule type="duplicateValues" dxfId="2764" priority="6280"/>
    <cfRule type="duplicateValues" dxfId="2763" priority="6281"/>
  </conditionalFormatting>
  <conditionalFormatting sqref="E54">
    <cfRule type="duplicateValues" dxfId="2762" priority="6278"/>
  </conditionalFormatting>
  <conditionalFormatting sqref="E54">
    <cfRule type="duplicateValues" dxfId="2761" priority="6279"/>
  </conditionalFormatting>
  <conditionalFormatting sqref="E54">
    <cfRule type="duplicateValues" dxfId="2760" priority="6273"/>
    <cfRule type="duplicateValues" dxfId="2759" priority="6274"/>
    <cfRule type="duplicateValues" dxfId="2758" priority="6275"/>
    <cfRule type="duplicateValues" dxfId="2757" priority="6276"/>
  </conditionalFormatting>
  <conditionalFormatting sqref="E54">
    <cfRule type="duplicateValues" dxfId="2756" priority="6277"/>
  </conditionalFormatting>
  <conditionalFormatting sqref="E54">
    <cfRule type="duplicateValues" dxfId="2755" priority="6271"/>
    <cfRule type="duplicateValues" dxfId="2754" priority="6272"/>
  </conditionalFormatting>
  <conditionalFormatting sqref="E54">
    <cfRule type="duplicateValues" dxfId="2753" priority="6269"/>
  </conditionalFormatting>
  <conditionalFormatting sqref="E54">
    <cfRule type="duplicateValues" dxfId="2752" priority="6270"/>
  </conditionalFormatting>
  <conditionalFormatting sqref="E54">
    <cfRule type="duplicateValues" dxfId="2751" priority="6266"/>
    <cfRule type="duplicateValues" dxfId="2750" priority="6267"/>
    <cfRule type="duplicateValues" dxfId="2749" priority="6268"/>
  </conditionalFormatting>
  <conditionalFormatting sqref="E54">
    <cfRule type="duplicateValues" dxfId="2748" priority="6264"/>
    <cfRule type="duplicateValues" dxfId="2747" priority="6265"/>
  </conditionalFormatting>
  <conditionalFormatting sqref="E54">
    <cfRule type="duplicateValues" dxfId="2746" priority="6262"/>
  </conditionalFormatting>
  <conditionalFormatting sqref="E54">
    <cfRule type="duplicateValues" dxfId="2745" priority="6263"/>
  </conditionalFormatting>
  <conditionalFormatting sqref="E54">
    <cfRule type="duplicateValues" dxfId="2744" priority="6259"/>
    <cfRule type="duplicateValues" dxfId="2743" priority="6260"/>
    <cfRule type="duplicateValues" dxfId="2742" priority="6261"/>
  </conditionalFormatting>
  <conditionalFormatting sqref="E54">
    <cfRule type="duplicateValues" dxfId="2741" priority="6254"/>
    <cfRule type="duplicateValues" dxfId="2740" priority="6255"/>
    <cfRule type="duplicateValues" dxfId="2739" priority="6256"/>
    <cfRule type="duplicateValues" dxfId="2738" priority="6257"/>
  </conditionalFormatting>
  <conditionalFormatting sqref="E54">
    <cfRule type="duplicateValues" dxfId="2737" priority="6258"/>
  </conditionalFormatting>
  <conditionalFormatting sqref="E54">
    <cfRule type="duplicateValues" dxfId="2736" priority="6252"/>
  </conditionalFormatting>
  <conditionalFormatting sqref="E54">
    <cfRule type="duplicateValues" dxfId="2735" priority="6253"/>
  </conditionalFormatting>
  <conditionalFormatting sqref="E54">
    <cfRule type="duplicateValues" dxfId="2734" priority="6249"/>
    <cfRule type="duplicateValues" dxfId="2733" priority="6250"/>
    <cfRule type="duplicateValues" dxfId="2732" priority="6251"/>
  </conditionalFormatting>
  <conditionalFormatting sqref="E54">
    <cfRule type="duplicateValues" dxfId="2731" priority="6244"/>
    <cfRule type="duplicateValues" dxfId="2730" priority="6245"/>
    <cfRule type="duplicateValues" dxfId="2729" priority="6246"/>
    <cfRule type="duplicateValues" dxfId="2728" priority="6247"/>
  </conditionalFormatting>
  <conditionalFormatting sqref="E54">
    <cfRule type="duplicateValues" dxfId="2727" priority="6248"/>
  </conditionalFormatting>
  <conditionalFormatting sqref="E54">
    <cfRule type="duplicateValues" dxfId="2726" priority="6242"/>
    <cfRule type="duplicateValues" dxfId="2725" priority="6243"/>
  </conditionalFormatting>
  <conditionalFormatting sqref="E54">
    <cfRule type="duplicateValues" dxfId="2724" priority="6239"/>
    <cfRule type="duplicateValues" dxfId="2723" priority="6240"/>
    <cfRule type="duplicateValues" dxfId="2722" priority="6241"/>
  </conditionalFormatting>
  <conditionalFormatting sqref="E54">
    <cfRule type="duplicateValues" dxfId="2721" priority="6234"/>
    <cfRule type="duplicateValues" dxfId="2720" priority="6235"/>
    <cfRule type="duplicateValues" dxfId="2719" priority="6236"/>
    <cfRule type="duplicateValues" dxfId="2718" priority="6237"/>
  </conditionalFormatting>
  <conditionalFormatting sqref="E54">
    <cfRule type="duplicateValues" dxfId="2717" priority="6238"/>
  </conditionalFormatting>
  <conditionalFormatting sqref="E54">
    <cfRule type="duplicateValues" dxfId="2716" priority="6232"/>
    <cfRule type="duplicateValues" dxfId="2715" priority="6233"/>
  </conditionalFormatting>
  <conditionalFormatting sqref="E54">
    <cfRule type="duplicateValues" dxfId="2714" priority="6230"/>
    <cfRule type="duplicateValues" dxfId="2713" priority="6231"/>
  </conditionalFormatting>
  <conditionalFormatting sqref="E54">
    <cfRule type="duplicateValues" dxfId="2712" priority="6225"/>
    <cfRule type="duplicateValues" dxfId="2711" priority="6226"/>
    <cfRule type="duplicateValues" dxfId="2710" priority="6227"/>
    <cfRule type="duplicateValues" dxfId="2709" priority="6228"/>
  </conditionalFormatting>
  <conditionalFormatting sqref="E54">
    <cfRule type="duplicateValues" dxfId="2708" priority="6229"/>
  </conditionalFormatting>
  <conditionalFormatting sqref="E54">
    <cfRule type="duplicateValues" dxfId="2707" priority="6223"/>
    <cfRule type="duplicateValues" dxfId="2706" priority="6224"/>
  </conditionalFormatting>
  <conditionalFormatting sqref="E54">
    <cfRule type="duplicateValues" dxfId="2705" priority="6220"/>
    <cfRule type="duplicateValues" dxfId="2704" priority="6221"/>
    <cfRule type="duplicateValues" dxfId="2703" priority="6222"/>
  </conditionalFormatting>
  <conditionalFormatting sqref="E54">
    <cfRule type="duplicateValues" dxfId="2702" priority="6215"/>
    <cfRule type="duplicateValues" dxfId="2701" priority="6216"/>
    <cfRule type="duplicateValues" dxfId="2700" priority="6217"/>
    <cfRule type="duplicateValues" dxfId="2699" priority="6218"/>
  </conditionalFormatting>
  <conditionalFormatting sqref="E54">
    <cfRule type="duplicateValues" dxfId="2698" priority="6219"/>
  </conditionalFormatting>
  <conditionalFormatting sqref="E54">
    <cfRule type="duplicateValues" dxfId="2697" priority="6213"/>
  </conditionalFormatting>
  <conditionalFormatting sqref="E54">
    <cfRule type="duplicateValues" dxfId="2696" priority="6214"/>
  </conditionalFormatting>
  <conditionalFormatting sqref="E54">
    <cfRule type="duplicateValues" dxfId="2695" priority="6210"/>
    <cfRule type="duplicateValues" dxfId="2694" priority="6211"/>
    <cfRule type="duplicateValues" dxfId="2693" priority="6212"/>
  </conditionalFormatting>
  <conditionalFormatting sqref="E54">
    <cfRule type="duplicateValues" dxfId="2692" priority="6205"/>
    <cfRule type="duplicateValues" dxfId="2691" priority="6206"/>
    <cfRule type="duplicateValues" dxfId="2690" priority="6207"/>
    <cfRule type="duplicateValues" dxfId="2689" priority="6208"/>
  </conditionalFormatting>
  <conditionalFormatting sqref="E54">
    <cfRule type="duplicateValues" dxfId="2688" priority="6209"/>
  </conditionalFormatting>
  <conditionalFormatting sqref="E54">
    <cfRule type="duplicateValues" dxfId="2687" priority="6203"/>
    <cfRule type="duplicateValues" dxfId="2686" priority="6204"/>
  </conditionalFormatting>
  <conditionalFormatting sqref="E54">
    <cfRule type="duplicateValues" dxfId="2685" priority="6200"/>
    <cfRule type="duplicateValues" dxfId="2684" priority="6201"/>
    <cfRule type="duplicateValues" dxfId="2683" priority="6202"/>
  </conditionalFormatting>
  <conditionalFormatting sqref="E54">
    <cfRule type="duplicateValues" dxfId="2682" priority="6195"/>
    <cfRule type="duplicateValues" dxfId="2681" priority="6196"/>
    <cfRule type="duplicateValues" dxfId="2680" priority="6197"/>
    <cfRule type="duplicateValues" dxfId="2679" priority="6198"/>
  </conditionalFormatting>
  <conditionalFormatting sqref="E54">
    <cfRule type="duplicateValues" dxfId="2678" priority="6199"/>
  </conditionalFormatting>
  <conditionalFormatting sqref="E50">
    <cfRule type="duplicateValues" dxfId="2677" priority="6191"/>
    <cfRule type="duplicateValues" dxfId="2676" priority="6192"/>
    <cfRule type="duplicateValues" dxfId="2675" priority="6193"/>
    <cfRule type="duplicateValues" dxfId="2674" priority="6194"/>
  </conditionalFormatting>
  <conditionalFormatting sqref="E50">
    <cfRule type="duplicateValues" dxfId="2673" priority="6185"/>
    <cfRule type="duplicateValues" dxfId="2672" priority="6186"/>
    <cfRule type="duplicateValues" dxfId="2671" priority="6187"/>
    <cfRule type="duplicateValues" dxfId="2670" priority="6188"/>
    <cfRule type="duplicateValues" dxfId="2669" priority="6189"/>
    <cfRule type="duplicateValues" dxfId="2668" priority="6190"/>
  </conditionalFormatting>
  <conditionalFormatting sqref="E50">
    <cfRule type="duplicateValues" dxfId="2667" priority="6184"/>
  </conditionalFormatting>
  <conditionalFormatting sqref="E50">
    <cfRule type="duplicateValues" dxfId="2666" priority="6182"/>
  </conditionalFormatting>
  <conditionalFormatting sqref="E50">
    <cfRule type="duplicateValues" dxfId="2665" priority="6183"/>
  </conditionalFormatting>
  <conditionalFormatting sqref="E50">
    <cfRule type="duplicateValues" dxfId="2664" priority="6179"/>
    <cfRule type="duplicateValues" dxfId="2663" priority="6180"/>
    <cfRule type="duplicateValues" dxfId="2662" priority="6181"/>
  </conditionalFormatting>
  <conditionalFormatting sqref="E50">
    <cfRule type="duplicateValues" dxfId="2661" priority="6178"/>
  </conditionalFormatting>
  <conditionalFormatting sqref="E50">
    <cfRule type="duplicateValues" dxfId="2660" priority="6174"/>
    <cfRule type="duplicateValues" dxfId="2659" priority="6175"/>
    <cfRule type="duplicateValues" dxfId="2658" priority="6176"/>
    <cfRule type="duplicateValues" dxfId="2657" priority="6177"/>
  </conditionalFormatting>
  <conditionalFormatting sqref="E50">
    <cfRule type="duplicateValues" dxfId="2656" priority="6170"/>
    <cfRule type="duplicateValues" dxfId="2655" priority="6171"/>
    <cfRule type="duplicateValues" dxfId="2654" priority="6172"/>
    <cfRule type="duplicateValues" dxfId="2653" priority="6173"/>
  </conditionalFormatting>
  <conditionalFormatting sqref="E50">
    <cfRule type="duplicateValues" dxfId="2652" priority="6167"/>
    <cfRule type="duplicateValues" dxfId="2651" priority="6168"/>
    <cfRule type="duplicateValues" dxfId="2650" priority="6169"/>
  </conditionalFormatting>
  <conditionalFormatting sqref="E50">
    <cfRule type="duplicateValues" dxfId="2649" priority="6166"/>
  </conditionalFormatting>
  <conditionalFormatting sqref="E50">
    <cfRule type="duplicateValues" dxfId="2648" priority="6162"/>
    <cfRule type="duplicateValues" dxfId="2647" priority="6163"/>
    <cfRule type="duplicateValues" dxfId="2646" priority="6164"/>
    <cfRule type="duplicateValues" dxfId="2645" priority="6165"/>
  </conditionalFormatting>
  <conditionalFormatting sqref="E50">
    <cfRule type="duplicateValues" dxfId="2644" priority="6156"/>
    <cfRule type="duplicateValues" dxfId="2643" priority="6157"/>
    <cfRule type="duplicateValues" dxfId="2642" priority="6158"/>
    <cfRule type="duplicateValues" dxfId="2641" priority="6159"/>
    <cfRule type="duplicateValues" dxfId="2640" priority="6160"/>
    <cfRule type="duplicateValues" dxfId="2639" priority="6161"/>
  </conditionalFormatting>
  <conditionalFormatting sqref="E50">
    <cfRule type="duplicateValues" dxfId="2638" priority="6155"/>
  </conditionalFormatting>
  <conditionalFormatting sqref="E50">
    <cfRule type="duplicateValues" dxfId="2637" priority="6149"/>
    <cfRule type="duplicateValues" dxfId="2636" priority="6150"/>
    <cfRule type="duplicateValues" dxfId="2635" priority="6151"/>
    <cfRule type="duplicateValues" dxfId="2634" priority="6152"/>
    <cfRule type="duplicateValues" dxfId="2633" priority="6153"/>
    <cfRule type="duplicateValues" dxfId="2632" priority="6154"/>
  </conditionalFormatting>
  <conditionalFormatting sqref="E50">
    <cfRule type="duplicateValues" dxfId="2631" priority="6148"/>
  </conditionalFormatting>
  <conditionalFormatting sqref="E50">
    <cfRule type="duplicateValues" dxfId="2630" priority="6147"/>
  </conditionalFormatting>
  <conditionalFormatting sqref="E50">
    <cfRule type="duplicateValues" dxfId="2629" priority="6136"/>
    <cfRule type="duplicateValues" dxfId="2628" priority="6137"/>
    <cfRule type="duplicateValues" dxfId="2627" priority="6138"/>
    <cfRule type="duplicateValues" dxfId="2626" priority="6139"/>
    <cfRule type="duplicateValues" dxfId="2625" priority="6140"/>
    <cfRule type="duplicateValues" dxfId="2624" priority="6141"/>
    <cfRule type="duplicateValues" dxfId="2623" priority="6142"/>
    <cfRule type="duplicateValues" dxfId="2622" priority="6143"/>
    <cfRule type="duplicateValues" dxfId="2621" priority="6144"/>
    <cfRule type="duplicateValues" dxfId="2620" priority="6145"/>
    <cfRule type="duplicateValues" dxfId="2619" priority="6146"/>
  </conditionalFormatting>
  <conditionalFormatting sqref="E50">
    <cfRule type="duplicateValues" dxfId="2618" priority="6132"/>
    <cfRule type="duplicateValues" dxfId="2617" priority="6133"/>
    <cfRule type="duplicateValues" dxfId="2616" priority="6134"/>
    <cfRule type="duplicateValues" dxfId="2615" priority="6135"/>
  </conditionalFormatting>
  <conditionalFormatting sqref="E50">
    <cfRule type="duplicateValues" dxfId="2614" priority="6126"/>
    <cfRule type="duplicateValues" dxfId="2613" priority="6127"/>
    <cfRule type="duplicateValues" dxfId="2612" priority="6128"/>
    <cfRule type="duplicateValues" dxfId="2611" priority="6129"/>
    <cfRule type="duplicateValues" dxfId="2610" priority="6130"/>
    <cfRule type="duplicateValues" dxfId="2609" priority="6131"/>
  </conditionalFormatting>
  <conditionalFormatting sqref="E50">
    <cfRule type="duplicateValues" dxfId="2608" priority="6125"/>
  </conditionalFormatting>
  <conditionalFormatting sqref="E50">
    <cfRule type="duplicateValues" dxfId="2607" priority="6114"/>
    <cfRule type="duplicateValues" dxfId="2606" priority="6115"/>
    <cfRule type="duplicateValues" dxfId="2605" priority="6116"/>
    <cfRule type="duplicateValues" dxfId="2604" priority="6117"/>
    <cfRule type="duplicateValues" dxfId="2603" priority="6118"/>
    <cfRule type="duplicateValues" dxfId="2602" priority="6119"/>
    <cfRule type="duplicateValues" dxfId="2601" priority="6120"/>
    <cfRule type="duplicateValues" dxfId="2600" priority="6121"/>
    <cfRule type="duplicateValues" dxfId="2599" priority="6122"/>
    <cfRule type="duplicateValues" dxfId="2598" priority="6123"/>
    <cfRule type="duplicateValues" dxfId="2597" priority="6124"/>
  </conditionalFormatting>
  <conditionalFormatting sqref="E50">
    <cfRule type="duplicateValues" dxfId="2596" priority="6110"/>
    <cfRule type="duplicateValues" dxfId="2595" priority="6111"/>
    <cfRule type="duplicateValues" dxfId="2594" priority="6112"/>
    <cfRule type="duplicateValues" dxfId="2593" priority="6113"/>
  </conditionalFormatting>
  <conditionalFormatting sqref="E50">
    <cfRule type="duplicateValues" dxfId="2592" priority="6106"/>
    <cfRule type="duplicateValues" dxfId="2591" priority="6107"/>
    <cfRule type="duplicateValues" dxfId="2590" priority="6108"/>
    <cfRule type="duplicateValues" dxfId="2589" priority="6109"/>
  </conditionalFormatting>
  <conditionalFormatting sqref="E50">
    <cfRule type="duplicateValues" dxfId="2588" priority="6104"/>
  </conditionalFormatting>
  <conditionalFormatting sqref="E50">
    <cfRule type="duplicateValues" dxfId="2587" priority="6105"/>
  </conditionalFormatting>
  <conditionalFormatting sqref="E50">
    <cfRule type="duplicateValues" dxfId="2586" priority="6103"/>
  </conditionalFormatting>
  <conditionalFormatting sqref="E50">
    <cfRule type="duplicateValues" dxfId="2585" priority="6102"/>
  </conditionalFormatting>
  <conditionalFormatting sqref="E50">
    <cfRule type="duplicateValues" dxfId="2584" priority="6098"/>
    <cfRule type="duplicateValues" dxfId="2583" priority="6099"/>
    <cfRule type="duplicateValues" dxfId="2582" priority="6100"/>
    <cfRule type="duplicateValues" dxfId="2581" priority="6101"/>
  </conditionalFormatting>
  <conditionalFormatting sqref="E50">
    <cfRule type="duplicateValues" dxfId="2580" priority="6092"/>
    <cfRule type="duplicateValues" dxfId="2579" priority="6093"/>
    <cfRule type="duplicateValues" dxfId="2578" priority="6094"/>
    <cfRule type="duplicateValues" dxfId="2577" priority="6095"/>
    <cfRule type="duplicateValues" dxfId="2576" priority="6096"/>
    <cfRule type="duplicateValues" dxfId="2575" priority="6097"/>
  </conditionalFormatting>
  <conditionalFormatting sqref="E50">
    <cfRule type="duplicateValues" dxfId="2574" priority="6091"/>
  </conditionalFormatting>
  <conditionalFormatting sqref="E50">
    <cfRule type="duplicateValues" dxfId="2573" priority="6090"/>
  </conditionalFormatting>
  <conditionalFormatting sqref="E50">
    <cfRule type="duplicateValues" dxfId="2572" priority="6079"/>
    <cfRule type="duplicateValues" dxfId="2571" priority="6080"/>
    <cfRule type="duplicateValues" dxfId="2570" priority="6081"/>
    <cfRule type="duplicateValues" dxfId="2569" priority="6082"/>
    <cfRule type="duplicateValues" dxfId="2568" priority="6083"/>
    <cfRule type="duplicateValues" dxfId="2567" priority="6084"/>
    <cfRule type="duplicateValues" dxfId="2566" priority="6085"/>
    <cfRule type="duplicateValues" dxfId="2565" priority="6086"/>
    <cfRule type="duplicateValues" dxfId="2564" priority="6087"/>
    <cfRule type="duplicateValues" dxfId="2563" priority="6088"/>
    <cfRule type="duplicateValues" dxfId="2562" priority="6089"/>
  </conditionalFormatting>
  <conditionalFormatting sqref="E50">
    <cfRule type="duplicateValues" dxfId="2561" priority="6075"/>
    <cfRule type="duplicateValues" dxfId="2560" priority="6076"/>
    <cfRule type="duplicateValues" dxfId="2559" priority="6077"/>
    <cfRule type="duplicateValues" dxfId="2558" priority="6078"/>
  </conditionalFormatting>
  <conditionalFormatting sqref="E50">
    <cfRule type="duplicateValues" dxfId="2557" priority="6071"/>
    <cfRule type="duplicateValues" dxfId="2556" priority="6072"/>
    <cfRule type="duplicateValues" dxfId="2555" priority="6073"/>
    <cfRule type="duplicateValues" dxfId="2554" priority="6074"/>
  </conditionalFormatting>
  <conditionalFormatting sqref="E50">
    <cfRule type="duplicateValues" dxfId="2553" priority="6069"/>
  </conditionalFormatting>
  <conditionalFormatting sqref="E50">
    <cfRule type="duplicateValues" dxfId="2552" priority="6070"/>
  </conditionalFormatting>
  <conditionalFormatting sqref="E50">
    <cfRule type="duplicateValues" dxfId="2551" priority="6068"/>
  </conditionalFormatting>
  <conditionalFormatting sqref="E50">
    <cfRule type="duplicateValues" dxfId="2550" priority="6067"/>
  </conditionalFormatting>
  <conditionalFormatting sqref="E50">
    <cfRule type="duplicateValues" dxfId="2549" priority="6056"/>
    <cfRule type="duplicateValues" dxfId="2548" priority="6057"/>
    <cfRule type="duplicateValues" dxfId="2547" priority="6058"/>
    <cfRule type="duplicateValues" dxfId="2546" priority="6059"/>
    <cfRule type="duplicateValues" dxfId="2545" priority="6060"/>
    <cfRule type="duplicateValues" dxfId="2544" priority="6061"/>
    <cfRule type="duplicateValues" dxfId="2543" priority="6062"/>
    <cfRule type="duplicateValues" dxfId="2542" priority="6063"/>
    <cfRule type="duplicateValues" dxfId="2541" priority="6064"/>
    <cfRule type="duplicateValues" dxfId="2540" priority="6065"/>
    <cfRule type="duplicateValues" dxfId="2539" priority="6066"/>
  </conditionalFormatting>
  <conditionalFormatting sqref="E50">
    <cfRule type="duplicateValues" dxfId="2538" priority="6052"/>
    <cfRule type="duplicateValues" dxfId="2537" priority="6053"/>
    <cfRule type="duplicateValues" dxfId="2536" priority="6054"/>
    <cfRule type="duplicateValues" dxfId="2535" priority="6055"/>
  </conditionalFormatting>
  <conditionalFormatting sqref="E50">
    <cfRule type="duplicateValues" dxfId="2534" priority="6046"/>
    <cfRule type="duplicateValues" dxfId="2533" priority="6047"/>
    <cfRule type="duplicateValues" dxfId="2532" priority="6048"/>
    <cfRule type="duplicateValues" dxfId="2531" priority="6049"/>
    <cfRule type="duplicateValues" dxfId="2530" priority="6050"/>
    <cfRule type="duplicateValues" dxfId="2529" priority="6051"/>
  </conditionalFormatting>
  <conditionalFormatting sqref="E50">
    <cfRule type="duplicateValues" dxfId="2528" priority="6044"/>
  </conditionalFormatting>
  <conditionalFormatting sqref="E50">
    <cfRule type="duplicateValues" dxfId="2527" priority="6045"/>
  </conditionalFormatting>
  <conditionalFormatting sqref="E50">
    <cfRule type="duplicateValues" dxfId="2526" priority="6042"/>
  </conditionalFormatting>
  <conditionalFormatting sqref="E50">
    <cfRule type="duplicateValues" dxfId="2525" priority="6043"/>
  </conditionalFormatting>
  <conditionalFormatting sqref="E50">
    <cfRule type="duplicateValues" dxfId="2524" priority="6039"/>
    <cfRule type="duplicateValues" dxfId="2523" priority="6040"/>
    <cfRule type="duplicateValues" dxfId="2522" priority="6041"/>
  </conditionalFormatting>
  <conditionalFormatting sqref="E50">
    <cfRule type="duplicateValues" dxfId="2521" priority="6038"/>
  </conditionalFormatting>
  <conditionalFormatting sqref="E50">
    <cfRule type="duplicateValues" dxfId="2520" priority="6034"/>
    <cfRule type="duplicateValues" dxfId="2519" priority="6035"/>
    <cfRule type="duplicateValues" dxfId="2518" priority="6036"/>
    <cfRule type="duplicateValues" dxfId="2517" priority="6037"/>
  </conditionalFormatting>
  <conditionalFormatting sqref="E50">
    <cfRule type="duplicateValues" dxfId="2516" priority="6028"/>
    <cfRule type="duplicateValues" dxfId="2515" priority="6029"/>
    <cfRule type="duplicateValues" dxfId="2514" priority="6030"/>
    <cfRule type="duplicateValues" dxfId="2513" priority="6031"/>
    <cfRule type="duplicateValues" dxfId="2512" priority="6032"/>
    <cfRule type="duplicateValues" dxfId="2511" priority="6033"/>
  </conditionalFormatting>
  <conditionalFormatting sqref="E50">
    <cfRule type="duplicateValues" dxfId="2510" priority="6027"/>
  </conditionalFormatting>
  <conditionalFormatting sqref="E50">
    <cfRule type="duplicateValues" dxfId="2509" priority="6025"/>
  </conditionalFormatting>
  <conditionalFormatting sqref="E50">
    <cfRule type="duplicateValues" dxfId="2508" priority="6026"/>
  </conditionalFormatting>
  <conditionalFormatting sqref="E50">
    <cfRule type="duplicateValues" dxfId="2507" priority="6022"/>
    <cfRule type="duplicateValues" dxfId="2506" priority="6023"/>
    <cfRule type="duplicateValues" dxfId="2505" priority="6024"/>
  </conditionalFormatting>
  <conditionalFormatting sqref="E50">
    <cfRule type="duplicateValues" dxfId="2504" priority="6021"/>
  </conditionalFormatting>
  <conditionalFormatting sqref="E50">
    <cfRule type="duplicateValues" dxfId="2503" priority="6017"/>
    <cfRule type="duplicateValues" dxfId="2502" priority="6018"/>
    <cfRule type="duplicateValues" dxfId="2501" priority="6019"/>
    <cfRule type="duplicateValues" dxfId="2500" priority="6020"/>
  </conditionalFormatting>
  <conditionalFormatting sqref="E50">
    <cfRule type="duplicateValues" dxfId="2499" priority="6013"/>
    <cfRule type="duplicateValues" dxfId="2498" priority="6014"/>
    <cfRule type="duplicateValues" dxfId="2497" priority="6015"/>
    <cfRule type="duplicateValues" dxfId="2496" priority="6016"/>
  </conditionalFormatting>
  <conditionalFormatting sqref="E50">
    <cfRule type="duplicateValues" dxfId="2495" priority="6010"/>
    <cfRule type="duplicateValues" dxfId="2494" priority="6011"/>
    <cfRule type="duplicateValues" dxfId="2493" priority="6012"/>
  </conditionalFormatting>
  <conditionalFormatting sqref="E50">
    <cfRule type="duplicateValues" dxfId="2492" priority="6009"/>
  </conditionalFormatting>
  <conditionalFormatting sqref="E50">
    <cfRule type="duplicateValues" dxfId="2491" priority="6005"/>
    <cfRule type="duplicateValues" dxfId="2490" priority="6006"/>
    <cfRule type="duplicateValues" dxfId="2489" priority="6007"/>
    <cfRule type="duplicateValues" dxfId="2488" priority="6008"/>
  </conditionalFormatting>
  <conditionalFormatting sqref="E50">
    <cfRule type="duplicateValues" dxfId="2487" priority="5999"/>
    <cfRule type="duplicateValues" dxfId="2486" priority="6000"/>
    <cfRule type="duplicateValues" dxfId="2485" priority="6001"/>
    <cfRule type="duplicateValues" dxfId="2484" priority="6002"/>
    <cfRule type="duplicateValues" dxfId="2483" priority="6003"/>
    <cfRule type="duplicateValues" dxfId="2482" priority="6004"/>
  </conditionalFormatting>
  <conditionalFormatting sqref="E50">
    <cfRule type="duplicateValues" dxfId="2481" priority="5998"/>
  </conditionalFormatting>
  <conditionalFormatting sqref="E50">
    <cfRule type="duplicateValues" dxfId="2480" priority="5992"/>
    <cfRule type="duplicateValues" dxfId="2479" priority="5993"/>
    <cfRule type="duplicateValues" dxfId="2478" priority="5994"/>
    <cfRule type="duplicateValues" dxfId="2477" priority="5995"/>
    <cfRule type="duplicateValues" dxfId="2476" priority="5996"/>
    <cfRule type="duplicateValues" dxfId="2475" priority="5997"/>
  </conditionalFormatting>
  <conditionalFormatting sqref="E50">
    <cfRule type="duplicateValues" dxfId="2474" priority="5991"/>
  </conditionalFormatting>
  <conditionalFormatting sqref="E50">
    <cfRule type="duplicateValues" dxfId="2473" priority="5990"/>
  </conditionalFormatting>
  <conditionalFormatting sqref="E50">
    <cfRule type="duplicateValues" dxfId="2472" priority="5979"/>
    <cfRule type="duplicateValues" dxfId="2471" priority="5980"/>
    <cfRule type="duplicateValues" dxfId="2470" priority="5981"/>
    <cfRule type="duplicateValues" dxfId="2469" priority="5982"/>
    <cfRule type="duplicateValues" dxfId="2468" priority="5983"/>
    <cfRule type="duplicateValues" dxfId="2467" priority="5984"/>
    <cfRule type="duplicateValues" dxfId="2466" priority="5985"/>
    <cfRule type="duplicateValues" dxfId="2465" priority="5986"/>
    <cfRule type="duplicateValues" dxfId="2464" priority="5987"/>
    <cfRule type="duplicateValues" dxfId="2463" priority="5988"/>
    <cfRule type="duplicateValues" dxfId="2462" priority="5989"/>
  </conditionalFormatting>
  <conditionalFormatting sqref="E50">
    <cfRule type="duplicateValues" dxfId="2461" priority="5975"/>
    <cfRule type="duplicateValues" dxfId="2460" priority="5976"/>
    <cfRule type="duplicateValues" dxfId="2459" priority="5977"/>
    <cfRule type="duplicateValues" dxfId="2458" priority="5978"/>
  </conditionalFormatting>
  <conditionalFormatting sqref="E50">
    <cfRule type="duplicateValues" dxfId="2457" priority="5969"/>
    <cfRule type="duplicateValues" dxfId="2456" priority="5970"/>
    <cfRule type="duplicateValues" dxfId="2455" priority="5971"/>
    <cfRule type="duplicateValues" dxfId="2454" priority="5972"/>
    <cfRule type="duplicateValues" dxfId="2453" priority="5973"/>
    <cfRule type="duplicateValues" dxfId="2452" priority="5974"/>
  </conditionalFormatting>
  <conditionalFormatting sqref="E50">
    <cfRule type="duplicateValues" dxfId="2451" priority="5968"/>
  </conditionalFormatting>
  <conditionalFormatting sqref="E50">
    <cfRule type="duplicateValues" dxfId="2450" priority="5957"/>
    <cfRule type="duplicateValues" dxfId="2449" priority="5958"/>
    <cfRule type="duplicateValues" dxfId="2448" priority="5959"/>
    <cfRule type="duplicateValues" dxfId="2447" priority="5960"/>
    <cfRule type="duplicateValues" dxfId="2446" priority="5961"/>
    <cfRule type="duplicateValues" dxfId="2445" priority="5962"/>
    <cfRule type="duplicateValues" dxfId="2444" priority="5963"/>
    <cfRule type="duplicateValues" dxfId="2443" priority="5964"/>
    <cfRule type="duplicateValues" dxfId="2442" priority="5965"/>
    <cfRule type="duplicateValues" dxfId="2441" priority="5966"/>
    <cfRule type="duplicateValues" dxfId="2440" priority="5967"/>
  </conditionalFormatting>
  <conditionalFormatting sqref="E50">
    <cfRule type="duplicateValues" dxfId="2439" priority="5953"/>
    <cfRule type="duplicateValues" dxfId="2438" priority="5954"/>
    <cfRule type="duplicateValues" dxfId="2437" priority="5955"/>
    <cfRule type="duplicateValues" dxfId="2436" priority="5956"/>
  </conditionalFormatting>
  <conditionalFormatting sqref="E50">
    <cfRule type="duplicateValues" dxfId="2435" priority="5949"/>
    <cfRule type="duplicateValues" dxfId="2434" priority="5950"/>
    <cfRule type="duplicateValues" dxfId="2433" priority="5951"/>
    <cfRule type="duplicateValues" dxfId="2432" priority="5952"/>
  </conditionalFormatting>
  <conditionalFormatting sqref="E50">
    <cfRule type="duplicateValues" dxfId="2431" priority="5947"/>
  </conditionalFormatting>
  <conditionalFormatting sqref="E50">
    <cfRule type="duplicateValues" dxfId="2430" priority="5948"/>
  </conditionalFormatting>
  <conditionalFormatting sqref="E50">
    <cfRule type="duplicateValues" dxfId="2429" priority="5946"/>
  </conditionalFormatting>
  <conditionalFormatting sqref="E49">
    <cfRule type="duplicateValues" dxfId="2428" priority="5942"/>
    <cfRule type="duplicateValues" dxfId="2427" priority="5943"/>
    <cfRule type="duplicateValues" dxfId="2426" priority="5944"/>
    <cfRule type="duplicateValues" dxfId="2425" priority="5945"/>
  </conditionalFormatting>
  <conditionalFormatting sqref="E49">
    <cfRule type="duplicateValues" dxfId="2424" priority="5936"/>
    <cfRule type="duplicateValues" dxfId="2423" priority="5937"/>
    <cfRule type="duplicateValues" dxfId="2422" priority="5938"/>
    <cfRule type="duplicateValues" dxfId="2421" priority="5939"/>
    <cfRule type="duplicateValues" dxfId="2420" priority="5940"/>
    <cfRule type="duplicateValues" dxfId="2419" priority="5941"/>
  </conditionalFormatting>
  <conditionalFormatting sqref="E49">
    <cfRule type="duplicateValues" dxfId="2418" priority="5935"/>
  </conditionalFormatting>
  <conditionalFormatting sqref="E49">
    <cfRule type="duplicateValues" dxfId="2417" priority="5934"/>
  </conditionalFormatting>
  <conditionalFormatting sqref="E49">
    <cfRule type="duplicateValues" dxfId="2416" priority="5930"/>
    <cfRule type="duplicateValues" dxfId="2415" priority="5931"/>
    <cfRule type="duplicateValues" dxfId="2414" priority="5932"/>
    <cfRule type="duplicateValues" dxfId="2413" priority="5933"/>
  </conditionalFormatting>
  <conditionalFormatting sqref="E49">
    <cfRule type="duplicateValues" dxfId="2412" priority="5924"/>
    <cfRule type="duplicateValues" dxfId="2411" priority="5925"/>
    <cfRule type="duplicateValues" dxfId="2410" priority="5926"/>
    <cfRule type="duplicateValues" dxfId="2409" priority="5927"/>
    <cfRule type="duplicateValues" dxfId="2408" priority="5928"/>
    <cfRule type="duplicateValues" dxfId="2407" priority="5929"/>
  </conditionalFormatting>
  <conditionalFormatting sqref="E49">
    <cfRule type="duplicateValues" dxfId="2406" priority="5923"/>
  </conditionalFormatting>
  <conditionalFormatting sqref="E49">
    <cfRule type="duplicateValues" dxfId="2405" priority="5921"/>
  </conditionalFormatting>
  <conditionalFormatting sqref="E49">
    <cfRule type="duplicateValues" dxfId="2404" priority="5922"/>
  </conditionalFormatting>
  <conditionalFormatting sqref="E49">
    <cfRule type="duplicateValues" dxfId="2403" priority="5918"/>
    <cfRule type="duplicateValues" dxfId="2402" priority="5919"/>
    <cfRule type="duplicateValues" dxfId="2401" priority="5920"/>
  </conditionalFormatting>
  <conditionalFormatting sqref="E49">
    <cfRule type="duplicateValues" dxfId="2400" priority="5917"/>
  </conditionalFormatting>
  <conditionalFormatting sqref="E49">
    <cfRule type="duplicateValues" dxfId="2399" priority="5913"/>
    <cfRule type="duplicateValues" dxfId="2398" priority="5914"/>
    <cfRule type="duplicateValues" dxfId="2397" priority="5915"/>
    <cfRule type="duplicateValues" dxfId="2396" priority="5916"/>
  </conditionalFormatting>
  <conditionalFormatting sqref="E49">
    <cfRule type="duplicateValues" dxfId="2395" priority="5909"/>
    <cfRule type="duplicateValues" dxfId="2394" priority="5910"/>
    <cfRule type="duplicateValues" dxfId="2393" priority="5911"/>
    <cfRule type="duplicateValues" dxfId="2392" priority="5912"/>
  </conditionalFormatting>
  <conditionalFormatting sqref="E51">
    <cfRule type="duplicateValues" dxfId="2391" priority="5859"/>
  </conditionalFormatting>
  <conditionalFormatting sqref="E51">
    <cfRule type="duplicateValues" dxfId="2390" priority="5858"/>
  </conditionalFormatting>
  <conditionalFormatting sqref="E51">
    <cfRule type="duplicateValues" dxfId="2389" priority="5857"/>
  </conditionalFormatting>
  <conditionalFormatting sqref="E51">
    <cfRule type="duplicateValues" dxfId="2388" priority="5856"/>
  </conditionalFormatting>
  <conditionalFormatting sqref="C51:E51">
    <cfRule type="duplicateValues" dxfId="2387" priority="5855"/>
  </conditionalFormatting>
  <conditionalFormatting sqref="E51">
    <cfRule type="duplicateValues" dxfId="2386" priority="5854"/>
  </conditionalFormatting>
  <conditionalFormatting sqref="E50">
    <cfRule type="duplicateValues" dxfId="2385" priority="5850"/>
    <cfRule type="duplicateValues" dxfId="2384" priority="5851"/>
    <cfRule type="duplicateValues" dxfId="2383" priority="5852"/>
    <cfRule type="duplicateValues" dxfId="2382" priority="5853"/>
  </conditionalFormatting>
  <conditionalFormatting sqref="E50">
    <cfRule type="duplicateValues" dxfId="2381" priority="5844"/>
    <cfRule type="duplicateValues" dxfId="2380" priority="5845"/>
    <cfRule type="duplicateValues" dxfId="2379" priority="5846"/>
    <cfRule type="duplicateValues" dxfId="2378" priority="5847"/>
    <cfRule type="duplicateValues" dxfId="2377" priority="5848"/>
    <cfRule type="duplicateValues" dxfId="2376" priority="5849"/>
  </conditionalFormatting>
  <conditionalFormatting sqref="E51">
    <cfRule type="duplicateValues" dxfId="2375" priority="5832"/>
    <cfRule type="duplicateValues" dxfId="2374" priority="5833"/>
    <cfRule type="duplicateValues" dxfId="2373" priority="5834"/>
    <cfRule type="duplicateValues" dxfId="2372" priority="5835"/>
    <cfRule type="duplicateValues" dxfId="2371" priority="5836"/>
    <cfRule type="duplicateValues" dxfId="2370" priority="5837"/>
    <cfRule type="duplicateValues" dxfId="2369" priority="5838"/>
    <cfRule type="duplicateValues" dxfId="2368" priority="5839"/>
    <cfRule type="duplicateValues" dxfId="2367" priority="5840"/>
    <cfRule type="duplicateValues" dxfId="2366" priority="5841"/>
    <cfRule type="duplicateValues" dxfId="2365" priority="5842"/>
  </conditionalFormatting>
  <conditionalFormatting sqref="E50">
    <cfRule type="duplicateValues" dxfId="2364" priority="5843"/>
  </conditionalFormatting>
  <conditionalFormatting sqref="E50">
    <cfRule type="duplicateValues" dxfId="2363" priority="5830"/>
  </conditionalFormatting>
  <conditionalFormatting sqref="E50">
    <cfRule type="duplicateValues" dxfId="2362" priority="5831"/>
  </conditionalFormatting>
  <conditionalFormatting sqref="E50">
    <cfRule type="duplicateValues" dxfId="2361" priority="5827"/>
    <cfRule type="duplicateValues" dxfId="2360" priority="5828"/>
    <cfRule type="duplicateValues" dxfId="2359" priority="5829"/>
  </conditionalFormatting>
  <conditionalFormatting sqref="E51">
    <cfRule type="duplicateValues" dxfId="2358" priority="5823"/>
    <cfRule type="duplicateValues" dxfId="2357" priority="5824"/>
    <cfRule type="duplicateValues" dxfId="2356" priority="5825"/>
    <cfRule type="duplicateValues" dxfId="2355" priority="5826"/>
  </conditionalFormatting>
  <conditionalFormatting sqref="E51">
    <cfRule type="duplicateValues" dxfId="2354" priority="5819"/>
    <cfRule type="duplicateValues" dxfId="2353" priority="5820"/>
    <cfRule type="duplicateValues" dxfId="2352" priority="5821"/>
    <cfRule type="duplicateValues" dxfId="2351" priority="5822"/>
  </conditionalFormatting>
  <conditionalFormatting sqref="E50">
    <cfRule type="duplicateValues" dxfId="2350" priority="5818"/>
  </conditionalFormatting>
  <conditionalFormatting sqref="E50">
    <cfRule type="duplicateValues" dxfId="2349" priority="5814"/>
    <cfRule type="duplicateValues" dxfId="2348" priority="5815"/>
    <cfRule type="duplicateValues" dxfId="2347" priority="5816"/>
    <cfRule type="duplicateValues" dxfId="2346" priority="5817"/>
  </conditionalFormatting>
  <conditionalFormatting sqref="E51">
    <cfRule type="duplicateValues" dxfId="2345" priority="5812"/>
  </conditionalFormatting>
  <conditionalFormatting sqref="E51">
    <cfRule type="duplicateValues" dxfId="2344" priority="5813"/>
  </conditionalFormatting>
  <conditionalFormatting sqref="E51">
    <cfRule type="duplicateValues" dxfId="2343" priority="5811"/>
  </conditionalFormatting>
  <conditionalFormatting sqref="E50">
    <cfRule type="duplicateValues" dxfId="2342" priority="5807"/>
    <cfRule type="duplicateValues" dxfId="2341" priority="5808"/>
    <cfRule type="duplicateValues" dxfId="2340" priority="5809"/>
    <cfRule type="duplicateValues" dxfId="2339" priority="5810"/>
  </conditionalFormatting>
  <conditionalFormatting sqref="E50">
    <cfRule type="duplicateValues" dxfId="2338" priority="5804"/>
    <cfRule type="duplicateValues" dxfId="2337" priority="5805"/>
    <cfRule type="duplicateValues" dxfId="2336" priority="5806"/>
  </conditionalFormatting>
  <conditionalFormatting sqref="E50">
    <cfRule type="duplicateValues" dxfId="2335" priority="5803"/>
  </conditionalFormatting>
  <conditionalFormatting sqref="E50">
    <cfRule type="duplicateValues" dxfId="2334" priority="5799"/>
    <cfRule type="duplicateValues" dxfId="2333" priority="5800"/>
    <cfRule type="duplicateValues" dxfId="2332" priority="5801"/>
    <cfRule type="duplicateValues" dxfId="2331" priority="5802"/>
  </conditionalFormatting>
  <conditionalFormatting sqref="E50">
    <cfRule type="duplicateValues" dxfId="2330" priority="5793"/>
    <cfRule type="duplicateValues" dxfId="2329" priority="5794"/>
    <cfRule type="duplicateValues" dxfId="2328" priority="5795"/>
    <cfRule type="duplicateValues" dxfId="2327" priority="5796"/>
    <cfRule type="duplicateValues" dxfId="2326" priority="5797"/>
    <cfRule type="duplicateValues" dxfId="2325" priority="5798"/>
  </conditionalFormatting>
  <conditionalFormatting sqref="E50">
    <cfRule type="duplicateValues" dxfId="2324" priority="5792"/>
  </conditionalFormatting>
  <conditionalFormatting sqref="E51">
    <cfRule type="duplicateValues" dxfId="2323" priority="5791"/>
  </conditionalFormatting>
  <conditionalFormatting sqref="E51">
    <cfRule type="duplicateValues" dxfId="2322" priority="5780"/>
    <cfRule type="duplicateValues" dxfId="2321" priority="5781"/>
    <cfRule type="duplicateValues" dxfId="2320" priority="5782"/>
    <cfRule type="duplicateValues" dxfId="2319" priority="5783"/>
    <cfRule type="duplicateValues" dxfId="2318" priority="5784"/>
    <cfRule type="duplicateValues" dxfId="2317" priority="5785"/>
    <cfRule type="duplicateValues" dxfId="2316" priority="5786"/>
    <cfRule type="duplicateValues" dxfId="2315" priority="5787"/>
    <cfRule type="duplicateValues" dxfId="2314" priority="5788"/>
    <cfRule type="duplicateValues" dxfId="2313" priority="5789"/>
    <cfRule type="duplicateValues" dxfId="2312" priority="5790"/>
  </conditionalFormatting>
  <conditionalFormatting sqref="E51">
    <cfRule type="duplicateValues" dxfId="2311" priority="5776"/>
    <cfRule type="duplicateValues" dxfId="2310" priority="5777"/>
    <cfRule type="duplicateValues" dxfId="2309" priority="5778"/>
    <cfRule type="duplicateValues" dxfId="2308" priority="5779"/>
  </conditionalFormatting>
  <conditionalFormatting sqref="E51">
    <cfRule type="duplicateValues" dxfId="2307" priority="5770"/>
    <cfRule type="duplicateValues" dxfId="2306" priority="5771"/>
    <cfRule type="duplicateValues" dxfId="2305" priority="5772"/>
    <cfRule type="duplicateValues" dxfId="2304" priority="5773"/>
    <cfRule type="duplicateValues" dxfId="2303" priority="5774"/>
    <cfRule type="duplicateValues" dxfId="2302" priority="5775"/>
  </conditionalFormatting>
  <conditionalFormatting sqref="E51">
    <cfRule type="duplicateValues" dxfId="2301" priority="5768"/>
  </conditionalFormatting>
  <conditionalFormatting sqref="E51">
    <cfRule type="duplicateValues" dxfId="2300" priority="5769"/>
  </conditionalFormatting>
  <conditionalFormatting sqref="E51">
    <cfRule type="duplicateValues" dxfId="2299" priority="5766"/>
  </conditionalFormatting>
  <conditionalFormatting sqref="E51">
    <cfRule type="duplicateValues" dxfId="2298" priority="5767"/>
  </conditionalFormatting>
  <conditionalFormatting sqref="E51">
    <cfRule type="duplicateValues" dxfId="2297" priority="5763"/>
    <cfRule type="duplicateValues" dxfId="2296" priority="5764"/>
    <cfRule type="duplicateValues" dxfId="2295" priority="5765"/>
  </conditionalFormatting>
  <conditionalFormatting sqref="E51">
    <cfRule type="duplicateValues" dxfId="2294" priority="5762"/>
  </conditionalFormatting>
  <conditionalFormatting sqref="E51">
    <cfRule type="duplicateValues" dxfId="2293" priority="5759"/>
    <cfRule type="duplicateValues" dxfId="2292" priority="5760"/>
    <cfRule type="duplicateValues" dxfId="2291" priority="5761"/>
  </conditionalFormatting>
  <conditionalFormatting sqref="E50">
    <cfRule type="duplicateValues" dxfId="2290" priority="5753"/>
    <cfRule type="duplicateValues" dxfId="2289" priority="5754"/>
    <cfRule type="duplicateValues" dxfId="2288" priority="5755"/>
    <cfRule type="duplicateValues" dxfId="2287" priority="5756"/>
    <cfRule type="duplicateValues" dxfId="2286" priority="5757"/>
    <cfRule type="duplicateValues" dxfId="2285" priority="5758"/>
  </conditionalFormatting>
  <conditionalFormatting sqref="E50">
    <cfRule type="duplicateValues" dxfId="2284" priority="5752"/>
  </conditionalFormatting>
  <conditionalFormatting sqref="E50">
    <cfRule type="duplicateValues" dxfId="2283" priority="5751"/>
  </conditionalFormatting>
  <conditionalFormatting sqref="E50">
    <cfRule type="duplicateValues" dxfId="2282" priority="5740"/>
    <cfRule type="duplicateValues" dxfId="2281" priority="5741"/>
    <cfRule type="duplicateValues" dxfId="2280" priority="5742"/>
    <cfRule type="duplicateValues" dxfId="2279" priority="5743"/>
    <cfRule type="duplicateValues" dxfId="2278" priority="5744"/>
    <cfRule type="duplicateValues" dxfId="2277" priority="5745"/>
    <cfRule type="duplicateValues" dxfId="2276" priority="5746"/>
    <cfRule type="duplicateValues" dxfId="2275" priority="5747"/>
    <cfRule type="duplicateValues" dxfId="2274" priority="5748"/>
    <cfRule type="duplicateValues" dxfId="2273" priority="5749"/>
    <cfRule type="duplicateValues" dxfId="2272" priority="5750"/>
  </conditionalFormatting>
  <conditionalFormatting sqref="E50">
    <cfRule type="duplicateValues" dxfId="2271" priority="5736"/>
    <cfRule type="duplicateValues" dxfId="2270" priority="5737"/>
    <cfRule type="duplicateValues" dxfId="2269" priority="5738"/>
    <cfRule type="duplicateValues" dxfId="2268" priority="5739"/>
  </conditionalFormatting>
  <conditionalFormatting sqref="E50">
    <cfRule type="duplicateValues" dxfId="2267" priority="5730"/>
    <cfRule type="duplicateValues" dxfId="2266" priority="5731"/>
    <cfRule type="duplicateValues" dxfId="2265" priority="5732"/>
    <cfRule type="duplicateValues" dxfId="2264" priority="5733"/>
    <cfRule type="duplicateValues" dxfId="2263" priority="5734"/>
    <cfRule type="duplicateValues" dxfId="2262" priority="5735"/>
  </conditionalFormatting>
  <conditionalFormatting sqref="E50">
    <cfRule type="duplicateValues" dxfId="2261" priority="5729"/>
  </conditionalFormatting>
  <conditionalFormatting sqref="E50">
    <cfRule type="duplicateValues" dxfId="2260" priority="5718"/>
    <cfRule type="duplicateValues" dxfId="2259" priority="5719"/>
    <cfRule type="duplicateValues" dxfId="2258" priority="5720"/>
    <cfRule type="duplicateValues" dxfId="2257" priority="5721"/>
    <cfRule type="duplicateValues" dxfId="2256" priority="5722"/>
    <cfRule type="duplicateValues" dxfId="2255" priority="5723"/>
    <cfRule type="duplicateValues" dxfId="2254" priority="5724"/>
    <cfRule type="duplicateValues" dxfId="2253" priority="5725"/>
    <cfRule type="duplicateValues" dxfId="2252" priority="5726"/>
    <cfRule type="duplicateValues" dxfId="2251" priority="5727"/>
    <cfRule type="duplicateValues" dxfId="2250" priority="5728"/>
  </conditionalFormatting>
  <conditionalFormatting sqref="E50">
    <cfRule type="duplicateValues" dxfId="2249" priority="5714"/>
    <cfRule type="duplicateValues" dxfId="2248" priority="5715"/>
    <cfRule type="duplicateValues" dxfId="2247" priority="5716"/>
    <cfRule type="duplicateValues" dxfId="2246" priority="5717"/>
  </conditionalFormatting>
  <conditionalFormatting sqref="E50">
    <cfRule type="duplicateValues" dxfId="2245" priority="5710"/>
    <cfRule type="duplicateValues" dxfId="2244" priority="5711"/>
    <cfRule type="duplicateValues" dxfId="2243" priority="5712"/>
    <cfRule type="duplicateValues" dxfId="2242" priority="5713"/>
  </conditionalFormatting>
  <conditionalFormatting sqref="E50">
    <cfRule type="duplicateValues" dxfId="2241" priority="5708"/>
  </conditionalFormatting>
  <conditionalFormatting sqref="E50">
    <cfRule type="duplicateValues" dxfId="2240" priority="5709"/>
  </conditionalFormatting>
  <conditionalFormatting sqref="E50">
    <cfRule type="duplicateValues" dxfId="2239" priority="5707"/>
  </conditionalFormatting>
  <conditionalFormatting sqref="E51">
    <cfRule type="duplicateValues" dxfId="2238" priority="5706"/>
  </conditionalFormatting>
  <conditionalFormatting sqref="E50">
    <cfRule type="duplicateValues" dxfId="2237" priority="5656"/>
  </conditionalFormatting>
  <conditionalFormatting sqref="E51">
    <cfRule type="duplicateValues" dxfId="2236" priority="5655"/>
  </conditionalFormatting>
  <conditionalFormatting sqref="E51">
    <cfRule type="duplicateValues" dxfId="2235" priority="5649"/>
    <cfRule type="duplicateValues" dxfId="2234" priority="5650"/>
    <cfRule type="duplicateValues" dxfId="2233" priority="5651"/>
    <cfRule type="duplicateValues" dxfId="2232" priority="5652"/>
    <cfRule type="duplicateValues" dxfId="2231" priority="5653"/>
    <cfRule type="duplicateValues" dxfId="2230" priority="5654"/>
  </conditionalFormatting>
  <conditionalFormatting sqref="E51">
    <cfRule type="duplicateValues" dxfId="2229" priority="5648"/>
  </conditionalFormatting>
  <conditionalFormatting sqref="E51">
    <cfRule type="duplicateValues" dxfId="2228" priority="5647"/>
  </conditionalFormatting>
  <conditionalFormatting sqref="E51">
    <cfRule type="duplicateValues" dxfId="2227" priority="5643"/>
    <cfRule type="duplicateValues" dxfId="2226" priority="5644"/>
    <cfRule type="duplicateValues" dxfId="2225" priority="5645"/>
    <cfRule type="duplicateValues" dxfId="2224" priority="5646"/>
  </conditionalFormatting>
  <conditionalFormatting sqref="E51">
    <cfRule type="duplicateValues" dxfId="2223" priority="5642"/>
  </conditionalFormatting>
  <conditionalFormatting sqref="E51">
    <cfRule type="duplicateValues" dxfId="2222" priority="5638"/>
    <cfRule type="duplicateValues" dxfId="2221" priority="5639"/>
    <cfRule type="duplicateValues" dxfId="2220" priority="5640"/>
    <cfRule type="duplicateValues" dxfId="2219" priority="5641"/>
  </conditionalFormatting>
  <conditionalFormatting sqref="E51">
    <cfRule type="duplicateValues" dxfId="2218" priority="5634"/>
    <cfRule type="duplicateValues" dxfId="2217" priority="5635"/>
    <cfRule type="duplicateValues" dxfId="2216" priority="5636"/>
    <cfRule type="duplicateValues" dxfId="2215" priority="5637"/>
  </conditionalFormatting>
  <conditionalFormatting sqref="E51">
    <cfRule type="duplicateValues" dxfId="2214" priority="5632"/>
  </conditionalFormatting>
  <conditionalFormatting sqref="E51">
    <cfRule type="duplicateValues" dxfId="2213" priority="5633"/>
  </conditionalFormatting>
  <conditionalFormatting sqref="E51">
    <cfRule type="duplicateValues" dxfId="2212" priority="5631"/>
  </conditionalFormatting>
  <conditionalFormatting sqref="E51">
    <cfRule type="duplicateValues" dxfId="2211" priority="5627"/>
    <cfRule type="duplicateValues" dxfId="2210" priority="5628"/>
    <cfRule type="duplicateValues" dxfId="2209" priority="5629"/>
    <cfRule type="duplicateValues" dxfId="2208" priority="5630"/>
  </conditionalFormatting>
  <conditionalFormatting sqref="E51">
    <cfRule type="duplicateValues" dxfId="2207" priority="5623"/>
    <cfRule type="duplicateValues" dxfId="2206" priority="5624"/>
    <cfRule type="duplicateValues" dxfId="2205" priority="5625"/>
    <cfRule type="duplicateValues" dxfId="2204" priority="5626"/>
  </conditionalFormatting>
  <conditionalFormatting sqref="E51">
    <cfRule type="duplicateValues" dxfId="2203" priority="5621"/>
  </conditionalFormatting>
  <conditionalFormatting sqref="E51">
    <cfRule type="duplicateValues" dxfId="2202" priority="5622"/>
  </conditionalFormatting>
  <conditionalFormatting sqref="E51">
    <cfRule type="duplicateValues" dxfId="2201" priority="5617"/>
    <cfRule type="duplicateValues" dxfId="2200" priority="5618"/>
    <cfRule type="duplicateValues" dxfId="2199" priority="5619"/>
    <cfRule type="duplicateValues" dxfId="2198" priority="5620"/>
  </conditionalFormatting>
  <conditionalFormatting sqref="E51">
    <cfRule type="duplicateValues" dxfId="2197" priority="5615"/>
  </conditionalFormatting>
  <conditionalFormatting sqref="E51">
    <cfRule type="duplicateValues" dxfId="2196" priority="5616"/>
  </conditionalFormatting>
  <conditionalFormatting sqref="E51">
    <cfRule type="duplicateValues" dxfId="2195" priority="5613"/>
  </conditionalFormatting>
  <conditionalFormatting sqref="E51">
    <cfRule type="duplicateValues" dxfId="2194" priority="5614"/>
  </conditionalFormatting>
  <conditionalFormatting sqref="E51">
    <cfRule type="duplicateValues" dxfId="2193" priority="5609"/>
    <cfRule type="duplicateValues" dxfId="2192" priority="5610"/>
    <cfRule type="duplicateValues" dxfId="2191" priority="5611"/>
    <cfRule type="duplicateValues" dxfId="2190" priority="5612"/>
  </conditionalFormatting>
  <conditionalFormatting sqref="E51">
    <cfRule type="duplicateValues" dxfId="2189" priority="5605"/>
    <cfRule type="duplicateValues" dxfId="2188" priority="5606"/>
    <cfRule type="duplicateValues" dxfId="2187" priority="5607"/>
    <cfRule type="duplicateValues" dxfId="2186" priority="5608"/>
  </conditionalFormatting>
  <conditionalFormatting sqref="E51">
    <cfRule type="duplicateValues" dxfId="2185" priority="5603"/>
  </conditionalFormatting>
  <conditionalFormatting sqref="E51">
    <cfRule type="duplicateValues" dxfId="2184" priority="5604"/>
  </conditionalFormatting>
  <conditionalFormatting sqref="E51">
    <cfRule type="duplicateValues" dxfId="2183" priority="5601"/>
  </conditionalFormatting>
  <conditionalFormatting sqref="E51">
    <cfRule type="duplicateValues" dxfId="2182" priority="5602"/>
  </conditionalFormatting>
  <conditionalFormatting sqref="E51">
    <cfRule type="duplicateValues" dxfId="2181" priority="5597"/>
    <cfRule type="duplicateValues" dxfId="2180" priority="5598"/>
    <cfRule type="duplicateValues" dxfId="2179" priority="5599"/>
    <cfRule type="duplicateValues" dxfId="2178" priority="5600"/>
  </conditionalFormatting>
  <conditionalFormatting sqref="E50">
    <cfRule type="duplicateValues" dxfId="2177" priority="5593"/>
    <cfRule type="duplicateValues" dxfId="2176" priority="5594"/>
    <cfRule type="duplicateValues" dxfId="2175" priority="5595"/>
    <cfRule type="duplicateValues" dxfId="2174" priority="5596"/>
  </conditionalFormatting>
  <conditionalFormatting sqref="E50">
    <cfRule type="duplicateValues" dxfId="2173" priority="5587"/>
    <cfRule type="duplicateValues" dxfId="2172" priority="5588"/>
    <cfRule type="duplicateValues" dxfId="2171" priority="5589"/>
    <cfRule type="duplicateValues" dxfId="2170" priority="5590"/>
    <cfRule type="duplicateValues" dxfId="2169" priority="5591"/>
    <cfRule type="duplicateValues" dxfId="2168" priority="5592"/>
  </conditionalFormatting>
  <conditionalFormatting sqref="E50">
    <cfRule type="duplicateValues" dxfId="2167" priority="5586"/>
  </conditionalFormatting>
  <conditionalFormatting sqref="E51">
    <cfRule type="duplicateValues" dxfId="2166" priority="5582"/>
    <cfRule type="duplicateValues" dxfId="2165" priority="5583"/>
    <cfRule type="duplicateValues" dxfId="2164" priority="5584"/>
    <cfRule type="duplicateValues" dxfId="2163" priority="5585"/>
  </conditionalFormatting>
  <conditionalFormatting sqref="E51">
    <cfRule type="duplicateValues" dxfId="2162" priority="5576"/>
    <cfRule type="duplicateValues" dxfId="2161" priority="5577"/>
    <cfRule type="duplicateValues" dxfId="2160" priority="5578"/>
    <cfRule type="duplicateValues" dxfId="2159" priority="5579"/>
    <cfRule type="duplicateValues" dxfId="2158" priority="5580"/>
    <cfRule type="duplicateValues" dxfId="2157" priority="5581"/>
  </conditionalFormatting>
  <conditionalFormatting sqref="E51">
    <cfRule type="duplicateValues" dxfId="2156" priority="5575"/>
  </conditionalFormatting>
  <conditionalFormatting sqref="E50">
    <cfRule type="duplicateValues" dxfId="2155" priority="5574"/>
  </conditionalFormatting>
  <conditionalFormatting sqref="E50">
    <cfRule type="duplicateValues" dxfId="2154" priority="5563"/>
    <cfRule type="duplicateValues" dxfId="2153" priority="5564"/>
    <cfRule type="duplicateValues" dxfId="2152" priority="5565"/>
    <cfRule type="duplicateValues" dxfId="2151" priority="5566"/>
    <cfRule type="duplicateValues" dxfId="2150" priority="5567"/>
    <cfRule type="duplicateValues" dxfId="2149" priority="5568"/>
    <cfRule type="duplicateValues" dxfId="2148" priority="5569"/>
    <cfRule type="duplicateValues" dxfId="2147" priority="5570"/>
    <cfRule type="duplicateValues" dxfId="2146" priority="5571"/>
    <cfRule type="duplicateValues" dxfId="2145" priority="5572"/>
    <cfRule type="duplicateValues" dxfId="2144" priority="5573"/>
  </conditionalFormatting>
  <conditionalFormatting sqref="E50">
    <cfRule type="duplicateValues" dxfId="2143" priority="5559"/>
    <cfRule type="duplicateValues" dxfId="2142" priority="5560"/>
    <cfRule type="duplicateValues" dxfId="2141" priority="5561"/>
    <cfRule type="duplicateValues" dxfId="2140" priority="5562"/>
  </conditionalFormatting>
  <conditionalFormatting sqref="E50">
    <cfRule type="duplicateValues" dxfId="2139" priority="5555"/>
    <cfRule type="duplicateValues" dxfId="2138" priority="5556"/>
    <cfRule type="duplicateValues" dxfId="2137" priority="5557"/>
    <cfRule type="duplicateValues" dxfId="2136" priority="5558"/>
  </conditionalFormatting>
  <conditionalFormatting sqref="E50">
    <cfRule type="duplicateValues" dxfId="2135" priority="5553"/>
  </conditionalFormatting>
  <conditionalFormatting sqref="E50">
    <cfRule type="duplicateValues" dxfId="2134" priority="5554"/>
  </conditionalFormatting>
  <conditionalFormatting sqref="E50">
    <cfRule type="duplicateValues" dxfId="2133" priority="5552"/>
  </conditionalFormatting>
  <conditionalFormatting sqref="E51">
    <cfRule type="duplicateValues" dxfId="2132" priority="5551"/>
  </conditionalFormatting>
  <conditionalFormatting sqref="E51">
    <cfRule type="duplicateValues" dxfId="2131" priority="5547"/>
    <cfRule type="duplicateValues" dxfId="2130" priority="5548"/>
    <cfRule type="duplicateValues" dxfId="2129" priority="5549"/>
    <cfRule type="duplicateValues" dxfId="2128" priority="5550"/>
  </conditionalFormatting>
  <conditionalFormatting sqref="E50">
    <cfRule type="duplicateValues" dxfId="2127" priority="5546"/>
  </conditionalFormatting>
  <conditionalFormatting sqref="E50">
    <cfRule type="duplicateValues" dxfId="2126" priority="5535"/>
    <cfRule type="duplicateValues" dxfId="2125" priority="5536"/>
    <cfRule type="duplicateValues" dxfId="2124" priority="5537"/>
    <cfRule type="duplicateValues" dxfId="2123" priority="5538"/>
    <cfRule type="duplicateValues" dxfId="2122" priority="5539"/>
    <cfRule type="duplicateValues" dxfId="2121" priority="5540"/>
    <cfRule type="duplicateValues" dxfId="2120" priority="5541"/>
    <cfRule type="duplicateValues" dxfId="2119" priority="5542"/>
    <cfRule type="duplicateValues" dxfId="2118" priority="5543"/>
    <cfRule type="duplicateValues" dxfId="2117" priority="5544"/>
    <cfRule type="duplicateValues" dxfId="2116" priority="5545"/>
  </conditionalFormatting>
  <conditionalFormatting sqref="E51">
    <cfRule type="duplicateValues" dxfId="2115" priority="5529"/>
    <cfRule type="duplicateValues" dxfId="2114" priority="5530"/>
    <cfRule type="duplicateValues" dxfId="2113" priority="5531"/>
    <cfRule type="duplicateValues" dxfId="2112" priority="5532"/>
    <cfRule type="duplicateValues" dxfId="2111" priority="5533"/>
    <cfRule type="duplicateValues" dxfId="2110" priority="5534"/>
  </conditionalFormatting>
  <conditionalFormatting sqref="E51">
    <cfRule type="duplicateValues" dxfId="2109" priority="5528"/>
  </conditionalFormatting>
  <conditionalFormatting sqref="E50">
    <cfRule type="duplicateValues" dxfId="2108" priority="5524"/>
    <cfRule type="duplicateValues" dxfId="2107" priority="5525"/>
    <cfRule type="duplicateValues" dxfId="2106" priority="5526"/>
    <cfRule type="duplicateValues" dxfId="2105" priority="5527"/>
  </conditionalFormatting>
  <conditionalFormatting sqref="E50">
    <cfRule type="duplicateValues" dxfId="2104" priority="5518"/>
    <cfRule type="duplicateValues" dxfId="2103" priority="5519"/>
    <cfRule type="duplicateValues" dxfId="2102" priority="5520"/>
    <cfRule type="duplicateValues" dxfId="2101" priority="5521"/>
    <cfRule type="duplicateValues" dxfId="2100" priority="5522"/>
    <cfRule type="duplicateValues" dxfId="2099" priority="5523"/>
  </conditionalFormatting>
  <conditionalFormatting sqref="E51">
    <cfRule type="duplicateValues" dxfId="2098" priority="5516"/>
  </conditionalFormatting>
  <conditionalFormatting sqref="E51">
    <cfRule type="duplicateValues" dxfId="2097" priority="5517"/>
  </conditionalFormatting>
  <conditionalFormatting sqref="E51">
    <cfRule type="duplicateValues" dxfId="2096" priority="5513"/>
    <cfRule type="duplicateValues" dxfId="2095" priority="5514"/>
    <cfRule type="duplicateValues" dxfId="2094" priority="5515"/>
  </conditionalFormatting>
  <conditionalFormatting sqref="E50">
    <cfRule type="duplicateValues" dxfId="2093" priority="5511"/>
  </conditionalFormatting>
  <conditionalFormatting sqref="E50">
    <cfRule type="duplicateValues" dxfId="2092" priority="5512"/>
  </conditionalFormatting>
  <conditionalFormatting sqref="E51">
    <cfRule type="duplicateValues" dxfId="2091" priority="5510"/>
  </conditionalFormatting>
  <conditionalFormatting sqref="E50">
    <cfRule type="duplicateValues" dxfId="2090" priority="5508"/>
  </conditionalFormatting>
  <conditionalFormatting sqref="E50">
    <cfRule type="duplicateValues" dxfId="2089" priority="5509"/>
  </conditionalFormatting>
  <conditionalFormatting sqref="E50">
    <cfRule type="duplicateValues" dxfId="2088" priority="5505"/>
    <cfRule type="duplicateValues" dxfId="2087" priority="5506"/>
    <cfRule type="duplicateValues" dxfId="2086" priority="5507"/>
  </conditionalFormatting>
  <conditionalFormatting sqref="E51">
    <cfRule type="duplicateValues" dxfId="2085" priority="5501"/>
    <cfRule type="duplicateValues" dxfId="2084" priority="5502"/>
    <cfRule type="duplicateValues" dxfId="2083" priority="5503"/>
    <cfRule type="duplicateValues" dxfId="2082" priority="5504"/>
  </conditionalFormatting>
  <conditionalFormatting sqref="E51">
    <cfRule type="duplicateValues" dxfId="2081" priority="5497"/>
    <cfRule type="duplicateValues" dxfId="2080" priority="5498"/>
    <cfRule type="duplicateValues" dxfId="2079" priority="5499"/>
    <cfRule type="duplicateValues" dxfId="2078" priority="5500"/>
  </conditionalFormatting>
  <conditionalFormatting sqref="E50">
    <cfRule type="duplicateValues" dxfId="2077" priority="5496"/>
  </conditionalFormatting>
  <conditionalFormatting sqref="E51">
    <cfRule type="duplicateValues" dxfId="2076" priority="5495"/>
  </conditionalFormatting>
  <conditionalFormatting sqref="E50">
    <cfRule type="duplicateValues" dxfId="2075" priority="5491"/>
    <cfRule type="duplicateValues" dxfId="2074" priority="5492"/>
    <cfRule type="duplicateValues" dxfId="2073" priority="5493"/>
    <cfRule type="duplicateValues" dxfId="2072" priority="5494"/>
  </conditionalFormatting>
  <conditionalFormatting sqref="E50">
    <cfRule type="duplicateValues" dxfId="2071" priority="5485"/>
    <cfRule type="duplicateValues" dxfId="2070" priority="5486"/>
    <cfRule type="duplicateValues" dxfId="2069" priority="5487"/>
    <cfRule type="duplicateValues" dxfId="2068" priority="5488"/>
    <cfRule type="duplicateValues" dxfId="2067" priority="5489"/>
    <cfRule type="duplicateValues" dxfId="2066" priority="5490"/>
  </conditionalFormatting>
  <conditionalFormatting sqref="E51">
    <cfRule type="duplicateValues" dxfId="2065" priority="5473"/>
    <cfRule type="duplicateValues" dxfId="2064" priority="5474"/>
    <cfRule type="duplicateValues" dxfId="2063" priority="5475"/>
    <cfRule type="duplicateValues" dxfId="2062" priority="5476"/>
    <cfRule type="duplicateValues" dxfId="2061" priority="5477"/>
    <cfRule type="duplicateValues" dxfId="2060" priority="5478"/>
    <cfRule type="duplicateValues" dxfId="2059" priority="5479"/>
    <cfRule type="duplicateValues" dxfId="2058" priority="5480"/>
    <cfRule type="duplicateValues" dxfId="2057" priority="5481"/>
    <cfRule type="duplicateValues" dxfId="2056" priority="5482"/>
    <cfRule type="duplicateValues" dxfId="2055" priority="5483"/>
  </conditionalFormatting>
  <conditionalFormatting sqref="E50">
    <cfRule type="duplicateValues" dxfId="2054" priority="5484"/>
  </conditionalFormatting>
  <conditionalFormatting sqref="E50">
    <cfRule type="duplicateValues" dxfId="2053" priority="5471"/>
  </conditionalFormatting>
  <conditionalFormatting sqref="E50">
    <cfRule type="duplicateValues" dxfId="2052" priority="5472"/>
  </conditionalFormatting>
  <conditionalFormatting sqref="E50">
    <cfRule type="duplicateValues" dxfId="2051" priority="5468"/>
    <cfRule type="duplicateValues" dxfId="2050" priority="5469"/>
    <cfRule type="duplicateValues" dxfId="2049" priority="5470"/>
  </conditionalFormatting>
  <conditionalFormatting sqref="E51">
    <cfRule type="duplicateValues" dxfId="2048" priority="5464"/>
    <cfRule type="duplicateValues" dxfId="2047" priority="5465"/>
    <cfRule type="duplicateValues" dxfId="2046" priority="5466"/>
    <cfRule type="duplicateValues" dxfId="2045" priority="5467"/>
  </conditionalFormatting>
  <conditionalFormatting sqref="E51">
    <cfRule type="duplicateValues" dxfId="2044" priority="5460"/>
    <cfRule type="duplicateValues" dxfId="2043" priority="5461"/>
    <cfRule type="duplicateValues" dxfId="2042" priority="5462"/>
    <cfRule type="duplicateValues" dxfId="2041" priority="5463"/>
  </conditionalFormatting>
  <conditionalFormatting sqref="E50">
    <cfRule type="duplicateValues" dxfId="2040" priority="5459"/>
  </conditionalFormatting>
  <conditionalFormatting sqref="E50">
    <cfRule type="duplicateValues" dxfId="2039" priority="5455"/>
    <cfRule type="duplicateValues" dxfId="2038" priority="5456"/>
    <cfRule type="duplicateValues" dxfId="2037" priority="5457"/>
    <cfRule type="duplicateValues" dxfId="2036" priority="5458"/>
  </conditionalFormatting>
  <conditionalFormatting sqref="E51">
    <cfRule type="duplicateValues" dxfId="2035" priority="5453"/>
  </conditionalFormatting>
  <conditionalFormatting sqref="E51">
    <cfRule type="duplicateValues" dxfId="2034" priority="5454"/>
  </conditionalFormatting>
  <conditionalFormatting sqref="E51">
    <cfRule type="duplicateValues" dxfId="2033" priority="5452"/>
  </conditionalFormatting>
  <conditionalFormatting sqref="E50">
    <cfRule type="duplicateValues" dxfId="2032" priority="5448"/>
    <cfRule type="duplicateValues" dxfId="2031" priority="5449"/>
    <cfRule type="duplicateValues" dxfId="2030" priority="5450"/>
    <cfRule type="duplicateValues" dxfId="2029" priority="5451"/>
  </conditionalFormatting>
  <conditionalFormatting sqref="E50">
    <cfRule type="duplicateValues" dxfId="2028" priority="5445"/>
    <cfRule type="duplicateValues" dxfId="2027" priority="5446"/>
    <cfRule type="duplicateValues" dxfId="2026" priority="5447"/>
  </conditionalFormatting>
  <conditionalFormatting sqref="E50">
    <cfRule type="duplicateValues" dxfId="2025" priority="5444"/>
  </conditionalFormatting>
  <conditionalFormatting sqref="E50">
    <cfRule type="duplicateValues" dxfId="2024" priority="5440"/>
    <cfRule type="duplicateValues" dxfId="2023" priority="5441"/>
    <cfRule type="duplicateValues" dxfId="2022" priority="5442"/>
    <cfRule type="duplicateValues" dxfId="2021" priority="5443"/>
  </conditionalFormatting>
  <conditionalFormatting sqref="E50">
    <cfRule type="duplicateValues" dxfId="2020" priority="5434"/>
    <cfRule type="duplicateValues" dxfId="2019" priority="5435"/>
    <cfRule type="duplicateValues" dxfId="2018" priority="5436"/>
    <cfRule type="duplicateValues" dxfId="2017" priority="5437"/>
    <cfRule type="duplicateValues" dxfId="2016" priority="5438"/>
    <cfRule type="duplicateValues" dxfId="2015" priority="5439"/>
  </conditionalFormatting>
  <conditionalFormatting sqref="E50">
    <cfRule type="duplicateValues" dxfId="2014" priority="5433"/>
  </conditionalFormatting>
  <conditionalFormatting sqref="E51">
    <cfRule type="duplicateValues" dxfId="2013" priority="5432"/>
  </conditionalFormatting>
  <conditionalFormatting sqref="E51">
    <cfRule type="duplicateValues" dxfId="2012" priority="5421"/>
    <cfRule type="duplicateValues" dxfId="2011" priority="5422"/>
    <cfRule type="duplicateValues" dxfId="2010" priority="5423"/>
    <cfRule type="duplicateValues" dxfId="2009" priority="5424"/>
    <cfRule type="duplicateValues" dxfId="2008" priority="5425"/>
    <cfRule type="duplicateValues" dxfId="2007" priority="5426"/>
    <cfRule type="duplicateValues" dxfId="2006" priority="5427"/>
    <cfRule type="duplicateValues" dxfId="2005" priority="5428"/>
    <cfRule type="duplicateValues" dxfId="2004" priority="5429"/>
    <cfRule type="duplicateValues" dxfId="2003" priority="5430"/>
    <cfRule type="duplicateValues" dxfId="2002" priority="5431"/>
  </conditionalFormatting>
  <conditionalFormatting sqref="E51">
    <cfRule type="duplicateValues" dxfId="2001" priority="5417"/>
    <cfRule type="duplicateValues" dxfId="2000" priority="5418"/>
    <cfRule type="duplicateValues" dxfId="1999" priority="5419"/>
    <cfRule type="duplicateValues" dxfId="1998" priority="5420"/>
  </conditionalFormatting>
  <conditionalFormatting sqref="E51">
    <cfRule type="duplicateValues" dxfId="1997" priority="5411"/>
    <cfRule type="duplicateValues" dxfId="1996" priority="5412"/>
    <cfRule type="duplicateValues" dxfId="1995" priority="5413"/>
    <cfRule type="duplicateValues" dxfId="1994" priority="5414"/>
    <cfRule type="duplicateValues" dxfId="1993" priority="5415"/>
    <cfRule type="duplicateValues" dxfId="1992" priority="5416"/>
  </conditionalFormatting>
  <conditionalFormatting sqref="E51">
    <cfRule type="duplicateValues" dxfId="1991" priority="5409"/>
  </conditionalFormatting>
  <conditionalFormatting sqref="E51">
    <cfRule type="duplicateValues" dxfId="1990" priority="5410"/>
  </conditionalFormatting>
  <conditionalFormatting sqref="E51">
    <cfRule type="duplicateValues" dxfId="1989" priority="5407"/>
  </conditionalFormatting>
  <conditionalFormatting sqref="E51">
    <cfRule type="duplicateValues" dxfId="1988" priority="5408"/>
  </conditionalFormatting>
  <conditionalFormatting sqref="E51">
    <cfRule type="duplicateValues" dxfId="1987" priority="5404"/>
    <cfRule type="duplicateValues" dxfId="1986" priority="5405"/>
    <cfRule type="duplicateValues" dxfId="1985" priority="5406"/>
  </conditionalFormatting>
  <conditionalFormatting sqref="E51">
    <cfRule type="duplicateValues" dxfId="1984" priority="5403"/>
  </conditionalFormatting>
  <conditionalFormatting sqref="E51">
    <cfRule type="duplicateValues" dxfId="1983" priority="5400"/>
    <cfRule type="duplicateValues" dxfId="1982" priority="5401"/>
    <cfRule type="duplicateValues" dxfId="1981" priority="5402"/>
  </conditionalFormatting>
  <conditionalFormatting sqref="E50">
    <cfRule type="duplicateValues" dxfId="1980" priority="5394"/>
    <cfRule type="duplicateValues" dxfId="1979" priority="5395"/>
    <cfRule type="duplicateValues" dxfId="1978" priority="5396"/>
    <cfRule type="duplicateValues" dxfId="1977" priority="5397"/>
    <cfRule type="duplicateValues" dxfId="1976" priority="5398"/>
    <cfRule type="duplicateValues" dxfId="1975" priority="5399"/>
  </conditionalFormatting>
  <conditionalFormatting sqref="E50">
    <cfRule type="duplicateValues" dxfId="1974" priority="5393"/>
  </conditionalFormatting>
  <conditionalFormatting sqref="E50">
    <cfRule type="duplicateValues" dxfId="1973" priority="5392"/>
  </conditionalFormatting>
  <conditionalFormatting sqref="E50">
    <cfRule type="duplicateValues" dxfId="1972" priority="5381"/>
    <cfRule type="duplicateValues" dxfId="1971" priority="5382"/>
    <cfRule type="duplicateValues" dxfId="1970" priority="5383"/>
    <cfRule type="duplicateValues" dxfId="1969" priority="5384"/>
    <cfRule type="duplicateValues" dxfId="1968" priority="5385"/>
    <cfRule type="duplicateValues" dxfId="1967" priority="5386"/>
    <cfRule type="duplicateValues" dxfId="1966" priority="5387"/>
    <cfRule type="duplicateValues" dxfId="1965" priority="5388"/>
    <cfRule type="duplicateValues" dxfId="1964" priority="5389"/>
    <cfRule type="duplicateValues" dxfId="1963" priority="5390"/>
    <cfRule type="duplicateValues" dxfId="1962" priority="5391"/>
  </conditionalFormatting>
  <conditionalFormatting sqref="E50">
    <cfRule type="duplicateValues" dxfId="1961" priority="5377"/>
    <cfRule type="duplicateValues" dxfId="1960" priority="5378"/>
    <cfRule type="duplicateValues" dxfId="1959" priority="5379"/>
    <cfRule type="duplicateValues" dxfId="1958" priority="5380"/>
  </conditionalFormatting>
  <conditionalFormatting sqref="E50">
    <cfRule type="duplicateValues" dxfId="1957" priority="5371"/>
    <cfRule type="duplicateValues" dxfId="1956" priority="5372"/>
    <cfRule type="duplicateValues" dxfId="1955" priority="5373"/>
    <cfRule type="duplicateValues" dxfId="1954" priority="5374"/>
    <cfRule type="duplicateValues" dxfId="1953" priority="5375"/>
    <cfRule type="duplicateValues" dxfId="1952" priority="5376"/>
  </conditionalFormatting>
  <conditionalFormatting sqref="E50">
    <cfRule type="duplicateValues" dxfId="1951" priority="5370"/>
  </conditionalFormatting>
  <conditionalFormatting sqref="E50">
    <cfRule type="duplicateValues" dxfId="1950" priority="5359"/>
    <cfRule type="duplicateValues" dxfId="1949" priority="5360"/>
    <cfRule type="duplicateValues" dxfId="1948" priority="5361"/>
    <cfRule type="duplicateValues" dxfId="1947" priority="5362"/>
    <cfRule type="duplicateValues" dxfId="1946" priority="5363"/>
    <cfRule type="duplicateValues" dxfId="1945" priority="5364"/>
    <cfRule type="duplicateValues" dxfId="1944" priority="5365"/>
    <cfRule type="duplicateValues" dxfId="1943" priority="5366"/>
    <cfRule type="duplicateValues" dxfId="1942" priority="5367"/>
    <cfRule type="duplicateValues" dxfId="1941" priority="5368"/>
    <cfRule type="duplicateValues" dxfId="1940" priority="5369"/>
  </conditionalFormatting>
  <conditionalFormatting sqref="E50">
    <cfRule type="duplicateValues" dxfId="1939" priority="5355"/>
    <cfRule type="duplicateValues" dxfId="1938" priority="5356"/>
    <cfRule type="duplicateValues" dxfId="1937" priority="5357"/>
    <cfRule type="duplicateValues" dxfId="1936" priority="5358"/>
  </conditionalFormatting>
  <conditionalFormatting sqref="E50">
    <cfRule type="duplicateValues" dxfId="1935" priority="5351"/>
    <cfRule type="duplicateValues" dxfId="1934" priority="5352"/>
    <cfRule type="duplicateValues" dxfId="1933" priority="5353"/>
    <cfRule type="duplicateValues" dxfId="1932" priority="5354"/>
  </conditionalFormatting>
  <conditionalFormatting sqref="E50">
    <cfRule type="duplicateValues" dxfId="1931" priority="5349"/>
  </conditionalFormatting>
  <conditionalFormatting sqref="E50">
    <cfRule type="duplicateValues" dxfId="1930" priority="5350"/>
  </conditionalFormatting>
  <conditionalFormatting sqref="E50">
    <cfRule type="duplicateValues" dxfId="1929" priority="5348"/>
  </conditionalFormatting>
  <conditionalFormatting sqref="E51">
    <cfRule type="duplicateValues" dxfId="1928" priority="5347"/>
  </conditionalFormatting>
  <conditionalFormatting sqref="E49">
    <cfRule type="duplicateValues" dxfId="1927" priority="5343"/>
    <cfRule type="duplicateValues" dxfId="1926" priority="5344"/>
    <cfRule type="duplicateValues" dxfId="1925" priority="5345"/>
    <cfRule type="duplicateValues" dxfId="1924" priority="5346"/>
  </conditionalFormatting>
  <conditionalFormatting sqref="E49">
    <cfRule type="duplicateValues" dxfId="1923" priority="5337"/>
    <cfRule type="duplicateValues" dxfId="1922" priority="5338"/>
    <cfRule type="duplicateValues" dxfId="1921" priority="5339"/>
    <cfRule type="duplicateValues" dxfId="1920" priority="5340"/>
    <cfRule type="duplicateValues" dxfId="1919" priority="5341"/>
    <cfRule type="duplicateValues" dxfId="1918" priority="5342"/>
  </conditionalFormatting>
  <conditionalFormatting sqref="E49">
    <cfRule type="duplicateValues" dxfId="1917" priority="5336"/>
  </conditionalFormatting>
  <conditionalFormatting sqref="E49">
    <cfRule type="duplicateValues" dxfId="1916" priority="5335"/>
  </conditionalFormatting>
  <conditionalFormatting sqref="E49">
    <cfRule type="duplicateValues" dxfId="1915" priority="5331"/>
    <cfRule type="duplicateValues" dxfId="1914" priority="5332"/>
    <cfRule type="duplicateValues" dxfId="1913" priority="5333"/>
    <cfRule type="duplicateValues" dxfId="1912" priority="5334"/>
  </conditionalFormatting>
  <conditionalFormatting sqref="E49">
    <cfRule type="duplicateValues" dxfId="1911" priority="5325"/>
    <cfRule type="duplicateValues" dxfId="1910" priority="5326"/>
    <cfRule type="duplicateValues" dxfId="1909" priority="5327"/>
    <cfRule type="duplicateValues" dxfId="1908" priority="5328"/>
    <cfRule type="duplicateValues" dxfId="1907" priority="5329"/>
    <cfRule type="duplicateValues" dxfId="1906" priority="5330"/>
  </conditionalFormatting>
  <conditionalFormatting sqref="E49">
    <cfRule type="duplicateValues" dxfId="1905" priority="5324"/>
  </conditionalFormatting>
  <conditionalFormatting sqref="E49">
    <cfRule type="duplicateValues" dxfId="1904" priority="5322"/>
  </conditionalFormatting>
  <conditionalFormatting sqref="E49">
    <cfRule type="duplicateValues" dxfId="1903" priority="5323"/>
  </conditionalFormatting>
  <conditionalFormatting sqref="E49">
    <cfRule type="duplicateValues" dxfId="1902" priority="5319"/>
    <cfRule type="duplicateValues" dxfId="1901" priority="5320"/>
    <cfRule type="duplicateValues" dxfId="1900" priority="5321"/>
  </conditionalFormatting>
  <conditionalFormatting sqref="E49">
    <cfRule type="duplicateValues" dxfId="1899" priority="5318"/>
  </conditionalFormatting>
  <conditionalFormatting sqref="E49">
    <cfRule type="duplicateValues" dxfId="1898" priority="5314"/>
    <cfRule type="duplicateValues" dxfId="1897" priority="5315"/>
    <cfRule type="duplicateValues" dxfId="1896" priority="5316"/>
    <cfRule type="duplicateValues" dxfId="1895" priority="5317"/>
  </conditionalFormatting>
  <conditionalFormatting sqref="E49">
    <cfRule type="duplicateValues" dxfId="1894" priority="5310"/>
    <cfRule type="duplicateValues" dxfId="1893" priority="5311"/>
    <cfRule type="duplicateValues" dxfId="1892" priority="5312"/>
    <cfRule type="duplicateValues" dxfId="1891" priority="5313"/>
  </conditionalFormatting>
  <conditionalFormatting sqref="E51">
    <cfRule type="duplicateValues" dxfId="1890" priority="5306"/>
    <cfRule type="duplicateValues" dxfId="1889" priority="5307"/>
    <cfRule type="duplicateValues" dxfId="1888" priority="5308"/>
    <cfRule type="duplicateValues" dxfId="1887" priority="5309"/>
  </conditionalFormatting>
  <conditionalFormatting sqref="E51">
    <cfRule type="duplicateValues" dxfId="1886" priority="5300"/>
    <cfRule type="duplicateValues" dxfId="1885" priority="5301"/>
    <cfRule type="duplicateValues" dxfId="1884" priority="5302"/>
    <cfRule type="duplicateValues" dxfId="1883" priority="5303"/>
    <cfRule type="duplicateValues" dxfId="1882" priority="5304"/>
    <cfRule type="duplicateValues" dxfId="1881" priority="5305"/>
  </conditionalFormatting>
  <conditionalFormatting sqref="E51">
    <cfRule type="duplicateValues" dxfId="1880" priority="5299"/>
  </conditionalFormatting>
  <conditionalFormatting sqref="E51">
    <cfRule type="duplicateValues" dxfId="1879" priority="5297"/>
  </conditionalFormatting>
  <conditionalFormatting sqref="E51">
    <cfRule type="duplicateValues" dxfId="1878" priority="5298"/>
  </conditionalFormatting>
  <conditionalFormatting sqref="E51">
    <cfRule type="duplicateValues" dxfId="1877" priority="5294"/>
    <cfRule type="duplicateValues" dxfId="1876" priority="5295"/>
    <cfRule type="duplicateValues" dxfId="1875" priority="5296"/>
  </conditionalFormatting>
  <conditionalFormatting sqref="E51">
    <cfRule type="duplicateValues" dxfId="1874" priority="5293"/>
  </conditionalFormatting>
  <conditionalFormatting sqref="E51">
    <cfRule type="duplicateValues" dxfId="1873" priority="5289"/>
    <cfRule type="duplicateValues" dxfId="1872" priority="5290"/>
    <cfRule type="duplicateValues" dxfId="1871" priority="5291"/>
    <cfRule type="duplicateValues" dxfId="1870" priority="5292"/>
  </conditionalFormatting>
  <conditionalFormatting sqref="E51">
    <cfRule type="duplicateValues" dxfId="1869" priority="5285"/>
    <cfRule type="duplicateValues" dxfId="1868" priority="5286"/>
    <cfRule type="duplicateValues" dxfId="1867" priority="5287"/>
    <cfRule type="duplicateValues" dxfId="1866" priority="5288"/>
  </conditionalFormatting>
  <conditionalFormatting sqref="E51">
    <cfRule type="duplicateValues" dxfId="1865" priority="5282"/>
    <cfRule type="duplicateValues" dxfId="1864" priority="5283"/>
    <cfRule type="duplicateValues" dxfId="1863" priority="5284"/>
  </conditionalFormatting>
  <conditionalFormatting sqref="E51">
    <cfRule type="duplicateValues" dxfId="1862" priority="5281"/>
  </conditionalFormatting>
  <conditionalFormatting sqref="E51">
    <cfRule type="duplicateValues" dxfId="1861" priority="5277"/>
    <cfRule type="duplicateValues" dxfId="1860" priority="5278"/>
    <cfRule type="duplicateValues" dxfId="1859" priority="5279"/>
    <cfRule type="duplicateValues" dxfId="1858" priority="5280"/>
  </conditionalFormatting>
  <conditionalFormatting sqref="E51">
    <cfRule type="duplicateValues" dxfId="1857" priority="5271"/>
    <cfRule type="duplicateValues" dxfId="1856" priority="5272"/>
    <cfRule type="duplicateValues" dxfId="1855" priority="5273"/>
    <cfRule type="duplicateValues" dxfId="1854" priority="5274"/>
    <cfRule type="duplicateValues" dxfId="1853" priority="5275"/>
    <cfRule type="duplicateValues" dxfId="1852" priority="5276"/>
  </conditionalFormatting>
  <conditionalFormatting sqref="E51">
    <cfRule type="duplicateValues" dxfId="1851" priority="5270"/>
  </conditionalFormatting>
  <conditionalFormatting sqref="E51">
    <cfRule type="duplicateValues" dxfId="1850" priority="5264"/>
    <cfRule type="duplicateValues" dxfId="1849" priority="5265"/>
    <cfRule type="duplicateValues" dxfId="1848" priority="5266"/>
    <cfRule type="duplicateValues" dxfId="1847" priority="5267"/>
    <cfRule type="duplicateValues" dxfId="1846" priority="5268"/>
    <cfRule type="duplicateValues" dxfId="1845" priority="5269"/>
  </conditionalFormatting>
  <conditionalFormatting sqref="E51">
    <cfRule type="duplicateValues" dxfId="1844" priority="5263"/>
  </conditionalFormatting>
  <conditionalFormatting sqref="E51">
    <cfRule type="duplicateValues" dxfId="1843" priority="5262"/>
  </conditionalFormatting>
  <conditionalFormatting sqref="E51">
    <cfRule type="duplicateValues" dxfId="1842" priority="5251"/>
    <cfRule type="duplicateValues" dxfId="1841" priority="5252"/>
    <cfRule type="duplicateValues" dxfId="1840" priority="5253"/>
    <cfRule type="duplicateValues" dxfId="1839" priority="5254"/>
    <cfRule type="duplicateValues" dxfId="1838" priority="5255"/>
    <cfRule type="duplicateValues" dxfId="1837" priority="5256"/>
    <cfRule type="duplicateValues" dxfId="1836" priority="5257"/>
    <cfRule type="duplicateValues" dxfId="1835" priority="5258"/>
    <cfRule type="duplicateValues" dxfId="1834" priority="5259"/>
    <cfRule type="duplicateValues" dxfId="1833" priority="5260"/>
    <cfRule type="duplicateValues" dxfId="1832" priority="5261"/>
  </conditionalFormatting>
  <conditionalFormatting sqref="E51">
    <cfRule type="duplicateValues" dxfId="1831" priority="5247"/>
    <cfRule type="duplicateValues" dxfId="1830" priority="5248"/>
    <cfRule type="duplicateValues" dxfId="1829" priority="5249"/>
    <cfRule type="duplicateValues" dxfId="1828" priority="5250"/>
  </conditionalFormatting>
  <conditionalFormatting sqref="E51">
    <cfRule type="duplicateValues" dxfId="1827" priority="5241"/>
    <cfRule type="duplicateValues" dxfId="1826" priority="5242"/>
    <cfRule type="duplicateValues" dxfId="1825" priority="5243"/>
    <cfRule type="duplicateValues" dxfId="1824" priority="5244"/>
    <cfRule type="duplicateValues" dxfId="1823" priority="5245"/>
    <cfRule type="duplicateValues" dxfId="1822" priority="5246"/>
  </conditionalFormatting>
  <conditionalFormatting sqref="E51">
    <cfRule type="duplicateValues" dxfId="1821" priority="5240"/>
  </conditionalFormatting>
  <conditionalFormatting sqref="E51">
    <cfRule type="duplicateValues" dxfId="1820" priority="5229"/>
    <cfRule type="duplicateValues" dxfId="1819" priority="5230"/>
    <cfRule type="duplicateValues" dxfId="1818" priority="5231"/>
    <cfRule type="duplicateValues" dxfId="1817" priority="5232"/>
    <cfRule type="duplicateValues" dxfId="1816" priority="5233"/>
    <cfRule type="duplicateValues" dxfId="1815" priority="5234"/>
    <cfRule type="duplicateValues" dxfId="1814" priority="5235"/>
    <cfRule type="duplicateValues" dxfId="1813" priority="5236"/>
    <cfRule type="duplicateValues" dxfId="1812" priority="5237"/>
    <cfRule type="duplicateValues" dxfId="1811" priority="5238"/>
    <cfRule type="duplicateValues" dxfId="1810" priority="5239"/>
  </conditionalFormatting>
  <conditionalFormatting sqref="E51">
    <cfRule type="duplicateValues" dxfId="1809" priority="5225"/>
    <cfRule type="duplicateValues" dxfId="1808" priority="5226"/>
    <cfRule type="duplicateValues" dxfId="1807" priority="5227"/>
    <cfRule type="duplicateValues" dxfId="1806" priority="5228"/>
  </conditionalFormatting>
  <conditionalFormatting sqref="E51">
    <cfRule type="duplicateValues" dxfId="1805" priority="5221"/>
    <cfRule type="duplicateValues" dxfId="1804" priority="5222"/>
    <cfRule type="duplicateValues" dxfId="1803" priority="5223"/>
    <cfRule type="duplicateValues" dxfId="1802" priority="5224"/>
  </conditionalFormatting>
  <conditionalFormatting sqref="E51">
    <cfRule type="duplicateValues" dxfId="1801" priority="5219"/>
  </conditionalFormatting>
  <conditionalFormatting sqref="E51">
    <cfRule type="duplicateValues" dxfId="1800" priority="5220"/>
  </conditionalFormatting>
  <conditionalFormatting sqref="E51">
    <cfRule type="duplicateValues" dxfId="1799" priority="5218"/>
  </conditionalFormatting>
  <conditionalFormatting sqref="E51">
    <cfRule type="duplicateValues" dxfId="1798" priority="5217"/>
  </conditionalFormatting>
  <conditionalFormatting sqref="E51">
    <cfRule type="duplicateValues" dxfId="1797" priority="5213"/>
    <cfRule type="duplicateValues" dxfId="1796" priority="5214"/>
    <cfRule type="duplicateValues" dxfId="1795" priority="5215"/>
    <cfRule type="duplicateValues" dxfId="1794" priority="5216"/>
  </conditionalFormatting>
  <conditionalFormatting sqref="E51">
    <cfRule type="duplicateValues" dxfId="1793" priority="5207"/>
    <cfRule type="duplicateValues" dxfId="1792" priority="5208"/>
    <cfRule type="duplicateValues" dxfId="1791" priority="5209"/>
    <cfRule type="duplicateValues" dxfId="1790" priority="5210"/>
    <cfRule type="duplicateValues" dxfId="1789" priority="5211"/>
    <cfRule type="duplicateValues" dxfId="1788" priority="5212"/>
  </conditionalFormatting>
  <conditionalFormatting sqref="E51">
    <cfRule type="duplicateValues" dxfId="1787" priority="5206"/>
  </conditionalFormatting>
  <conditionalFormatting sqref="E51">
    <cfRule type="duplicateValues" dxfId="1786" priority="5205"/>
  </conditionalFormatting>
  <conditionalFormatting sqref="E51">
    <cfRule type="duplicateValues" dxfId="1785" priority="5194"/>
    <cfRule type="duplicateValues" dxfId="1784" priority="5195"/>
    <cfRule type="duplicateValues" dxfId="1783" priority="5196"/>
    <cfRule type="duplicateValues" dxfId="1782" priority="5197"/>
    <cfRule type="duplicateValues" dxfId="1781" priority="5198"/>
    <cfRule type="duplicateValues" dxfId="1780" priority="5199"/>
    <cfRule type="duplicateValues" dxfId="1779" priority="5200"/>
    <cfRule type="duplicateValues" dxfId="1778" priority="5201"/>
    <cfRule type="duplicateValues" dxfId="1777" priority="5202"/>
    <cfRule type="duplicateValues" dxfId="1776" priority="5203"/>
    <cfRule type="duplicateValues" dxfId="1775" priority="5204"/>
  </conditionalFormatting>
  <conditionalFormatting sqref="E51">
    <cfRule type="duplicateValues" dxfId="1774" priority="5190"/>
    <cfRule type="duplicateValues" dxfId="1773" priority="5191"/>
    <cfRule type="duplicateValues" dxfId="1772" priority="5192"/>
    <cfRule type="duplicateValues" dxfId="1771" priority="5193"/>
  </conditionalFormatting>
  <conditionalFormatting sqref="E51">
    <cfRule type="duplicateValues" dxfId="1770" priority="5186"/>
    <cfRule type="duplicateValues" dxfId="1769" priority="5187"/>
    <cfRule type="duplicateValues" dxfId="1768" priority="5188"/>
    <cfRule type="duplicateValues" dxfId="1767" priority="5189"/>
  </conditionalFormatting>
  <conditionalFormatting sqref="E51">
    <cfRule type="duplicateValues" dxfId="1766" priority="5184"/>
  </conditionalFormatting>
  <conditionalFormatting sqref="E51">
    <cfRule type="duplicateValues" dxfId="1765" priority="5185"/>
  </conditionalFormatting>
  <conditionalFormatting sqref="E51">
    <cfRule type="duplicateValues" dxfId="1764" priority="5183"/>
  </conditionalFormatting>
  <conditionalFormatting sqref="E51">
    <cfRule type="duplicateValues" dxfId="1763" priority="5182"/>
  </conditionalFormatting>
  <conditionalFormatting sqref="E51">
    <cfRule type="duplicateValues" dxfId="1762" priority="5171"/>
    <cfRule type="duplicateValues" dxfId="1761" priority="5172"/>
    <cfRule type="duplicateValues" dxfId="1760" priority="5173"/>
    <cfRule type="duplicateValues" dxfId="1759" priority="5174"/>
    <cfRule type="duplicateValues" dxfId="1758" priority="5175"/>
    <cfRule type="duplicateValues" dxfId="1757" priority="5176"/>
    <cfRule type="duplicateValues" dxfId="1756" priority="5177"/>
    <cfRule type="duplicateValues" dxfId="1755" priority="5178"/>
    <cfRule type="duplicateValues" dxfId="1754" priority="5179"/>
    <cfRule type="duplicateValues" dxfId="1753" priority="5180"/>
    <cfRule type="duplicateValues" dxfId="1752" priority="5181"/>
  </conditionalFormatting>
  <conditionalFormatting sqref="E51">
    <cfRule type="duplicateValues" dxfId="1751" priority="5167"/>
    <cfRule type="duplicateValues" dxfId="1750" priority="5168"/>
    <cfRule type="duplicateValues" dxfId="1749" priority="5169"/>
    <cfRule type="duplicateValues" dxfId="1748" priority="5170"/>
  </conditionalFormatting>
  <conditionalFormatting sqref="E51">
    <cfRule type="duplicateValues" dxfId="1747" priority="5161"/>
    <cfRule type="duplicateValues" dxfId="1746" priority="5162"/>
    <cfRule type="duplicateValues" dxfId="1745" priority="5163"/>
    <cfRule type="duplicateValues" dxfId="1744" priority="5164"/>
    <cfRule type="duplicateValues" dxfId="1743" priority="5165"/>
    <cfRule type="duplicateValues" dxfId="1742" priority="5166"/>
  </conditionalFormatting>
  <conditionalFormatting sqref="E51">
    <cfRule type="duplicateValues" dxfId="1741" priority="5159"/>
  </conditionalFormatting>
  <conditionalFormatting sqref="E51">
    <cfRule type="duplicateValues" dxfId="1740" priority="5160"/>
  </conditionalFormatting>
  <conditionalFormatting sqref="E51">
    <cfRule type="duplicateValues" dxfId="1739" priority="5157"/>
  </conditionalFormatting>
  <conditionalFormatting sqref="E51">
    <cfRule type="duplicateValues" dxfId="1738" priority="5158"/>
  </conditionalFormatting>
  <conditionalFormatting sqref="E51">
    <cfRule type="duplicateValues" dxfId="1737" priority="5154"/>
    <cfRule type="duplicateValues" dxfId="1736" priority="5155"/>
    <cfRule type="duplicateValues" dxfId="1735" priority="5156"/>
  </conditionalFormatting>
  <conditionalFormatting sqref="E51">
    <cfRule type="duplicateValues" dxfId="1734" priority="5153"/>
  </conditionalFormatting>
  <conditionalFormatting sqref="E51">
    <cfRule type="duplicateValues" dxfId="1733" priority="5149"/>
    <cfRule type="duplicateValues" dxfId="1732" priority="5150"/>
    <cfRule type="duplicateValues" dxfId="1731" priority="5151"/>
    <cfRule type="duplicateValues" dxfId="1730" priority="5152"/>
  </conditionalFormatting>
  <conditionalFormatting sqref="E51">
    <cfRule type="duplicateValues" dxfId="1729" priority="5143"/>
    <cfRule type="duplicateValues" dxfId="1728" priority="5144"/>
    <cfRule type="duplicateValues" dxfId="1727" priority="5145"/>
    <cfRule type="duplicateValues" dxfId="1726" priority="5146"/>
    <cfRule type="duplicateValues" dxfId="1725" priority="5147"/>
    <cfRule type="duplicateValues" dxfId="1724" priority="5148"/>
  </conditionalFormatting>
  <conditionalFormatting sqref="E51">
    <cfRule type="duplicateValues" dxfId="1723" priority="5142"/>
  </conditionalFormatting>
  <conditionalFormatting sqref="E51">
    <cfRule type="duplicateValues" dxfId="1722" priority="5140"/>
  </conditionalFormatting>
  <conditionalFormatting sqref="E51">
    <cfRule type="duplicateValues" dxfId="1721" priority="5141"/>
  </conditionalFormatting>
  <conditionalFormatting sqref="E51">
    <cfRule type="duplicateValues" dxfId="1720" priority="5137"/>
    <cfRule type="duplicateValues" dxfId="1719" priority="5138"/>
    <cfRule type="duplicateValues" dxfId="1718" priority="5139"/>
  </conditionalFormatting>
  <conditionalFormatting sqref="E51">
    <cfRule type="duplicateValues" dxfId="1717" priority="5136"/>
  </conditionalFormatting>
  <conditionalFormatting sqref="E51">
    <cfRule type="duplicateValues" dxfId="1716" priority="5132"/>
    <cfRule type="duplicateValues" dxfId="1715" priority="5133"/>
    <cfRule type="duplicateValues" dxfId="1714" priority="5134"/>
    <cfRule type="duplicateValues" dxfId="1713" priority="5135"/>
  </conditionalFormatting>
  <conditionalFormatting sqref="E51">
    <cfRule type="duplicateValues" dxfId="1712" priority="5128"/>
    <cfRule type="duplicateValues" dxfId="1711" priority="5129"/>
    <cfRule type="duplicateValues" dxfId="1710" priority="5130"/>
    <cfRule type="duplicateValues" dxfId="1709" priority="5131"/>
  </conditionalFormatting>
  <conditionalFormatting sqref="E51">
    <cfRule type="duplicateValues" dxfId="1708" priority="5125"/>
    <cfRule type="duplicateValues" dxfId="1707" priority="5126"/>
    <cfRule type="duplicateValues" dxfId="1706" priority="5127"/>
  </conditionalFormatting>
  <conditionalFormatting sqref="E51">
    <cfRule type="duplicateValues" dxfId="1705" priority="5124"/>
  </conditionalFormatting>
  <conditionalFormatting sqref="E51">
    <cfRule type="duplicateValues" dxfId="1704" priority="5120"/>
    <cfRule type="duplicateValues" dxfId="1703" priority="5121"/>
    <cfRule type="duplicateValues" dxfId="1702" priority="5122"/>
    <cfRule type="duplicateValues" dxfId="1701" priority="5123"/>
  </conditionalFormatting>
  <conditionalFormatting sqref="E51">
    <cfRule type="duplicateValues" dxfId="1700" priority="5114"/>
    <cfRule type="duplicateValues" dxfId="1699" priority="5115"/>
    <cfRule type="duplicateValues" dxfId="1698" priority="5116"/>
    <cfRule type="duplicateValues" dxfId="1697" priority="5117"/>
    <cfRule type="duplicateValues" dxfId="1696" priority="5118"/>
    <cfRule type="duplicateValues" dxfId="1695" priority="5119"/>
  </conditionalFormatting>
  <conditionalFormatting sqref="E51">
    <cfRule type="duplicateValues" dxfId="1694" priority="5113"/>
  </conditionalFormatting>
  <conditionalFormatting sqref="E51">
    <cfRule type="duplicateValues" dxfId="1693" priority="5107"/>
    <cfRule type="duplicateValues" dxfId="1692" priority="5108"/>
    <cfRule type="duplicateValues" dxfId="1691" priority="5109"/>
    <cfRule type="duplicateValues" dxfId="1690" priority="5110"/>
    <cfRule type="duplicateValues" dxfId="1689" priority="5111"/>
    <cfRule type="duplicateValues" dxfId="1688" priority="5112"/>
  </conditionalFormatting>
  <conditionalFormatting sqref="E51">
    <cfRule type="duplicateValues" dxfId="1687" priority="5106"/>
  </conditionalFormatting>
  <conditionalFormatting sqref="E51">
    <cfRule type="duplicateValues" dxfId="1686" priority="5105"/>
  </conditionalFormatting>
  <conditionalFormatting sqref="E51">
    <cfRule type="duplicateValues" dxfId="1685" priority="5094"/>
    <cfRule type="duplicateValues" dxfId="1684" priority="5095"/>
    <cfRule type="duplicateValues" dxfId="1683" priority="5096"/>
    <cfRule type="duplicateValues" dxfId="1682" priority="5097"/>
    <cfRule type="duplicateValues" dxfId="1681" priority="5098"/>
    <cfRule type="duplicateValues" dxfId="1680" priority="5099"/>
    <cfRule type="duplicateValues" dxfId="1679" priority="5100"/>
    <cfRule type="duplicateValues" dxfId="1678" priority="5101"/>
    <cfRule type="duplicateValues" dxfId="1677" priority="5102"/>
    <cfRule type="duplicateValues" dxfId="1676" priority="5103"/>
    <cfRule type="duplicateValues" dxfId="1675" priority="5104"/>
  </conditionalFormatting>
  <conditionalFormatting sqref="E51">
    <cfRule type="duplicateValues" dxfId="1674" priority="5090"/>
    <cfRule type="duplicateValues" dxfId="1673" priority="5091"/>
    <cfRule type="duplicateValues" dxfId="1672" priority="5092"/>
    <cfRule type="duplicateValues" dxfId="1671" priority="5093"/>
  </conditionalFormatting>
  <conditionalFormatting sqref="E51">
    <cfRule type="duplicateValues" dxfId="1670" priority="5084"/>
    <cfRule type="duplicateValues" dxfId="1669" priority="5085"/>
    <cfRule type="duplicateValues" dxfId="1668" priority="5086"/>
    <cfRule type="duplicateValues" dxfId="1667" priority="5087"/>
    <cfRule type="duplicateValues" dxfId="1666" priority="5088"/>
    <cfRule type="duplicateValues" dxfId="1665" priority="5089"/>
  </conditionalFormatting>
  <conditionalFormatting sqref="E51">
    <cfRule type="duplicateValues" dxfId="1664" priority="5083"/>
  </conditionalFormatting>
  <conditionalFormatting sqref="E51">
    <cfRule type="duplicateValues" dxfId="1663" priority="5072"/>
    <cfRule type="duplicateValues" dxfId="1662" priority="5073"/>
    <cfRule type="duplicateValues" dxfId="1661" priority="5074"/>
    <cfRule type="duplicateValues" dxfId="1660" priority="5075"/>
    <cfRule type="duplicateValues" dxfId="1659" priority="5076"/>
    <cfRule type="duplicateValues" dxfId="1658" priority="5077"/>
    <cfRule type="duplicateValues" dxfId="1657" priority="5078"/>
    <cfRule type="duplicateValues" dxfId="1656" priority="5079"/>
    <cfRule type="duplicateValues" dxfId="1655" priority="5080"/>
    <cfRule type="duplicateValues" dxfId="1654" priority="5081"/>
    <cfRule type="duplicateValues" dxfId="1653" priority="5082"/>
  </conditionalFormatting>
  <conditionalFormatting sqref="E51">
    <cfRule type="duplicateValues" dxfId="1652" priority="5068"/>
    <cfRule type="duplicateValues" dxfId="1651" priority="5069"/>
    <cfRule type="duplicateValues" dxfId="1650" priority="5070"/>
    <cfRule type="duplicateValues" dxfId="1649" priority="5071"/>
  </conditionalFormatting>
  <conditionalFormatting sqref="E51">
    <cfRule type="duplicateValues" dxfId="1648" priority="5064"/>
    <cfRule type="duplicateValues" dxfId="1647" priority="5065"/>
    <cfRule type="duplicateValues" dxfId="1646" priority="5066"/>
    <cfRule type="duplicateValues" dxfId="1645" priority="5067"/>
  </conditionalFormatting>
  <conditionalFormatting sqref="E51">
    <cfRule type="duplicateValues" dxfId="1644" priority="5062"/>
  </conditionalFormatting>
  <conditionalFormatting sqref="E51">
    <cfRule type="duplicateValues" dxfId="1643" priority="5063"/>
  </conditionalFormatting>
  <conditionalFormatting sqref="E51">
    <cfRule type="duplicateValues" dxfId="1642" priority="5061"/>
  </conditionalFormatting>
  <conditionalFormatting sqref="E49">
    <cfRule type="duplicateValues" dxfId="1641" priority="5057"/>
    <cfRule type="duplicateValues" dxfId="1640" priority="5058"/>
    <cfRule type="duplicateValues" dxfId="1639" priority="5059"/>
    <cfRule type="duplicateValues" dxfId="1638" priority="5060"/>
  </conditionalFormatting>
  <conditionalFormatting sqref="E49">
    <cfRule type="duplicateValues" dxfId="1637" priority="5051"/>
    <cfRule type="duplicateValues" dxfId="1636" priority="5052"/>
    <cfRule type="duplicateValues" dxfId="1635" priority="5053"/>
    <cfRule type="duplicateValues" dxfId="1634" priority="5054"/>
    <cfRule type="duplicateValues" dxfId="1633" priority="5055"/>
    <cfRule type="duplicateValues" dxfId="1632" priority="5056"/>
  </conditionalFormatting>
  <conditionalFormatting sqref="E49">
    <cfRule type="duplicateValues" dxfId="1631" priority="5050"/>
  </conditionalFormatting>
  <conditionalFormatting sqref="E50">
    <cfRule type="duplicateValues" dxfId="1630" priority="5046"/>
    <cfRule type="duplicateValues" dxfId="1629" priority="5047"/>
    <cfRule type="duplicateValues" dxfId="1628" priority="5048"/>
    <cfRule type="duplicateValues" dxfId="1627" priority="5049"/>
  </conditionalFormatting>
  <conditionalFormatting sqref="E50">
    <cfRule type="duplicateValues" dxfId="1626" priority="5040"/>
    <cfRule type="duplicateValues" dxfId="1625" priority="5041"/>
    <cfRule type="duplicateValues" dxfId="1624" priority="5042"/>
    <cfRule type="duplicateValues" dxfId="1623" priority="5043"/>
    <cfRule type="duplicateValues" dxfId="1622" priority="5044"/>
    <cfRule type="duplicateValues" dxfId="1621" priority="5045"/>
  </conditionalFormatting>
  <conditionalFormatting sqref="E50">
    <cfRule type="duplicateValues" dxfId="1620" priority="5039"/>
  </conditionalFormatting>
  <conditionalFormatting sqref="E49">
    <cfRule type="duplicateValues" dxfId="1619" priority="5038"/>
  </conditionalFormatting>
  <conditionalFormatting sqref="E49">
    <cfRule type="duplicateValues" dxfId="1618" priority="5027"/>
    <cfRule type="duplicateValues" dxfId="1617" priority="5028"/>
    <cfRule type="duplicateValues" dxfId="1616" priority="5029"/>
    <cfRule type="duplicateValues" dxfId="1615" priority="5030"/>
    <cfRule type="duplicateValues" dxfId="1614" priority="5031"/>
    <cfRule type="duplicateValues" dxfId="1613" priority="5032"/>
    <cfRule type="duplicateValues" dxfId="1612" priority="5033"/>
    <cfRule type="duplicateValues" dxfId="1611" priority="5034"/>
    <cfRule type="duplicateValues" dxfId="1610" priority="5035"/>
    <cfRule type="duplicateValues" dxfId="1609" priority="5036"/>
    <cfRule type="duplicateValues" dxfId="1608" priority="5037"/>
  </conditionalFormatting>
  <conditionalFormatting sqref="E49">
    <cfRule type="duplicateValues" dxfId="1607" priority="5023"/>
    <cfRule type="duplicateValues" dxfId="1606" priority="5024"/>
    <cfRule type="duplicateValues" dxfId="1605" priority="5025"/>
    <cfRule type="duplicateValues" dxfId="1604" priority="5026"/>
  </conditionalFormatting>
  <conditionalFormatting sqref="E49">
    <cfRule type="duplicateValues" dxfId="1603" priority="5019"/>
    <cfRule type="duplicateValues" dxfId="1602" priority="5020"/>
    <cfRule type="duplicateValues" dxfId="1601" priority="5021"/>
    <cfRule type="duplicateValues" dxfId="1600" priority="5022"/>
  </conditionalFormatting>
  <conditionalFormatting sqref="E49">
    <cfRule type="duplicateValues" dxfId="1599" priority="5017"/>
  </conditionalFormatting>
  <conditionalFormatting sqref="E49">
    <cfRule type="duplicateValues" dxfId="1598" priority="5018"/>
  </conditionalFormatting>
  <conditionalFormatting sqref="E49">
    <cfRule type="duplicateValues" dxfId="1597" priority="5016"/>
  </conditionalFormatting>
  <conditionalFormatting sqref="E50">
    <cfRule type="duplicateValues" dxfId="1596" priority="5015"/>
  </conditionalFormatting>
  <conditionalFormatting sqref="E50">
    <cfRule type="duplicateValues" dxfId="1595" priority="5011"/>
    <cfRule type="duplicateValues" dxfId="1594" priority="5012"/>
    <cfRule type="duplicateValues" dxfId="1593" priority="5013"/>
    <cfRule type="duplicateValues" dxfId="1592" priority="5014"/>
  </conditionalFormatting>
  <conditionalFormatting sqref="E49">
    <cfRule type="duplicateValues" dxfId="1591" priority="5010"/>
  </conditionalFormatting>
  <conditionalFormatting sqref="E49">
    <cfRule type="duplicateValues" dxfId="1590" priority="4999"/>
    <cfRule type="duplicateValues" dxfId="1589" priority="5000"/>
    <cfRule type="duplicateValues" dxfId="1588" priority="5001"/>
    <cfRule type="duplicateValues" dxfId="1587" priority="5002"/>
    <cfRule type="duplicateValues" dxfId="1586" priority="5003"/>
    <cfRule type="duplicateValues" dxfId="1585" priority="5004"/>
    <cfRule type="duplicateValues" dxfId="1584" priority="5005"/>
    <cfRule type="duplicateValues" dxfId="1583" priority="5006"/>
    <cfRule type="duplicateValues" dxfId="1582" priority="5007"/>
    <cfRule type="duplicateValues" dxfId="1581" priority="5008"/>
    <cfRule type="duplicateValues" dxfId="1580" priority="5009"/>
  </conditionalFormatting>
  <conditionalFormatting sqref="E50">
    <cfRule type="duplicateValues" dxfId="1579" priority="4993"/>
    <cfRule type="duplicateValues" dxfId="1578" priority="4994"/>
    <cfRule type="duplicateValues" dxfId="1577" priority="4995"/>
    <cfRule type="duplicateValues" dxfId="1576" priority="4996"/>
    <cfRule type="duplicateValues" dxfId="1575" priority="4997"/>
    <cfRule type="duplicateValues" dxfId="1574" priority="4998"/>
  </conditionalFormatting>
  <conditionalFormatting sqref="E50">
    <cfRule type="duplicateValues" dxfId="1573" priority="4992"/>
  </conditionalFormatting>
  <conditionalFormatting sqref="E49">
    <cfRule type="duplicateValues" dxfId="1572" priority="4988"/>
    <cfRule type="duplicateValues" dxfId="1571" priority="4989"/>
    <cfRule type="duplicateValues" dxfId="1570" priority="4990"/>
    <cfRule type="duplicateValues" dxfId="1569" priority="4991"/>
  </conditionalFormatting>
  <conditionalFormatting sqref="E49">
    <cfRule type="duplicateValues" dxfId="1568" priority="4982"/>
    <cfRule type="duplicateValues" dxfId="1567" priority="4983"/>
    <cfRule type="duplicateValues" dxfId="1566" priority="4984"/>
    <cfRule type="duplicateValues" dxfId="1565" priority="4985"/>
    <cfRule type="duplicateValues" dxfId="1564" priority="4986"/>
    <cfRule type="duplicateValues" dxfId="1563" priority="4987"/>
  </conditionalFormatting>
  <conditionalFormatting sqref="E50">
    <cfRule type="duplicateValues" dxfId="1562" priority="4980"/>
  </conditionalFormatting>
  <conditionalFormatting sqref="E50">
    <cfRule type="duplicateValues" dxfId="1561" priority="4981"/>
  </conditionalFormatting>
  <conditionalFormatting sqref="E50">
    <cfRule type="duplicateValues" dxfId="1560" priority="4977"/>
    <cfRule type="duplicateValues" dxfId="1559" priority="4978"/>
    <cfRule type="duplicateValues" dxfId="1558" priority="4979"/>
  </conditionalFormatting>
  <conditionalFormatting sqref="E49">
    <cfRule type="duplicateValues" dxfId="1557" priority="4975"/>
  </conditionalFormatting>
  <conditionalFormatting sqref="E49">
    <cfRule type="duplicateValues" dxfId="1556" priority="4976"/>
  </conditionalFormatting>
  <conditionalFormatting sqref="E50">
    <cfRule type="duplicateValues" dxfId="1555" priority="4974"/>
  </conditionalFormatting>
  <conditionalFormatting sqref="E49">
    <cfRule type="duplicateValues" dxfId="1554" priority="4972"/>
  </conditionalFormatting>
  <conditionalFormatting sqref="E49">
    <cfRule type="duplicateValues" dxfId="1553" priority="4973"/>
  </conditionalFormatting>
  <conditionalFormatting sqref="E49">
    <cfRule type="duplicateValues" dxfId="1552" priority="4969"/>
    <cfRule type="duplicateValues" dxfId="1551" priority="4970"/>
    <cfRule type="duplicateValues" dxfId="1550" priority="4971"/>
  </conditionalFormatting>
  <conditionalFormatting sqref="E50">
    <cfRule type="duplicateValues" dxfId="1549" priority="4965"/>
    <cfRule type="duplicateValues" dxfId="1548" priority="4966"/>
    <cfRule type="duplicateValues" dxfId="1547" priority="4967"/>
    <cfRule type="duplicateValues" dxfId="1546" priority="4968"/>
  </conditionalFormatting>
  <conditionalFormatting sqref="E50">
    <cfRule type="duplicateValues" dxfId="1545" priority="4961"/>
    <cfRule type="duplicateValues" dxfId="1544" priority="4962"/>
    <cfRule type="duplicateValues" dxfId="1543" priority="4963"/>
    <cfRule type="duplicateValues" dxfId="1542" priority="4964"/>
  </conditionalFormatting>
  <conditionalFormatting sqref="E49">
    <cfRule type="duplicateValues" dxfId="1541" priority="4960"/>
  </conditionalFormatting>
  <conditionalFormatting sqref="E48">
    <cfRule type="duplicateValues" dxfId="1540" priority="4849"/>
  </conditionalFormatting>
  <conditionalFormatting sqref="E48">
    <cfRule type="duplicateValues" dxfId="1539" priority="4843"/>
    <cfRule type="duplicateValues" dxfId="1538" priority="4844"/>
    <cfRule type="duplicateValues" dxfId="1537" priority="4845"/>
    <cfRule type="duplicateValues" dxfId="1536" priority="4846"/>
    <cfRule type="duplicateValues" dxfId="1535" priority="4847"/>
    <cfRule type="duplicateValues" dxfId="1534" priority="4848"/>
  </conditionalFormatting>
  <conditionalFormatting sqref="E48">
    <cfRule type="duplicateValues" dxfId="1533" priority="4842"/>
  </conditionalFormatting>
  <conditionalFormatting sqref="E48">
    <cfRule type="duplicateValues" dxfId="1532" priority="4841"/>
  </conditionalFormatting>
  <conditionalFormatting sqref="E48">
    <cfRule type="duplicateValues" dxfId="1531" priority="4837"/>
    <cfRule type="duplicateValues" dxfId="1530" priority="4838"/>
    <cfRule type="duplicateValues" dxfId="1529" priority="4839"/>
    <cfRule type="duplicateValues" dxfId="1528" priority="4840"/>
  </conditionalFormatting>
  <conditionalFormatting sqref="E48">
    <cfRule type="duplicateValues" dxfId="1527" priority="4836"/>
  </conditionalFormatting>
  <conditionalFormatting sqref="E48">
    <cfRule type="duplicateValues" dxfId="1526" priority="4832"/>
    <cfRule type="duplicateValues" dxfId="1525" priority="4833"/>
    <cfRule type="duplicateValues" dxfId="1524" priority="4834"/>
    <cfRule type="duplicateValues" dxfId="1523" priority="4835"/>
  </conditionalFormatting>
  <conditionalFormatting sqref="E48">
    <cfRule type="duplicateValues" dxfId="1522" priority="4828"/>
    <cfRule type="duplicateValues" dxfId="1521" priority="4829"/>
    <cfRule type="duplicateValues" dxfId="1520" priority="4830"/>
    <cfRule type="duplicateValues" dxfId="1519" priority="4831"/>
  </conditionalFormatting>
  <conditionalFormatting sqref="E48">
    <cfRule type="duplicateValues" dxfId="1518" priority="4826"/>
  </conditionalFormatting>
  <conditionalFormatting sqref="E48">
    <cfRule type="duplicateValues" dxfId="1517" priority="4827"/>
  </conditionalFormatting>
  <conditionalFormatting sqref="E48">
    <cfRule type="duplicateValues" dxfId="1516" priority="4825"/>
  </conditionalFormatting>
  <conditionalFormatting sqref="E48">
    <cfRule type="duplicateValues" dxfId="1515" priority="4821"/>
    <cfRule type="duplicateValues" dxfId="1514" priority="4822"/>
    <cfRule type="duplicateValues" dxfId="1513" priority="4823"/>
    <cfRule type="duplicateValues" dxfId="1512" priority="4824"/>
  </conditionalFormatting>
  <conditionalFormatting sqref="E48">
    <cfRule type="duplicateValues" dxfId="1511" priority="4817"/>
    <cfRule type="duplicateValues" dxfId="1510" priority="4818"/>
    <cfRule type="duplicateValues" dxfId="1509" priority="4819"/>
    <cfRule type="duplicateValues" dxfId="1508" priority="4820"/>
  </conditionalFormatting>
  <conditionalFormatting sqref="E48">
    <cfRule type="duplicateValues" dxfId="1507" priority="4815"/>
  </conditionalFormatting>
  <conditionalFormatting sqref="E48">
    <cfRule type="duplicateValues" dxfId="1506" priority="4816"/>
  </conditionalFormatting>
  <conditionalFormatting sqref="E48">
    <cfRule type="duplicateValues" dxfId="1505" priority="4811"/>
    <cfRule type="duplicateValues" dxfId="1504" priority="4812"/>
    <cfRule type="duplicateValues" dxfId="1503" priority="4813"/>
    <cfRule type="duplicateValues" dxfId="1502" priority="4814"/>
  </conditionalFormatting>
  <conditionalFormatting sqref="E48">
    <cfRule type="duplicateValues" dxfId="1501" priority="4809"/>
  </conditionalFormatting>
  <conditionalFormatting sqref="E48">
    <cfRule type="duplicateValues" dxfId="1500" priority="4810"/>
  </conditionalFormatting>
  <conditionalFormatting sqref="E48">
    <cfRule type="duplicateValues" dxfId="1499" priority="4807"/>
  </conditionalFormatting>
  <conditionalFormatting sqref="E48">
    <cfRule type="duplicateValues" dxfId="1498" priority="4808"/>
  </conditionalFormatting>
  <conditionalFormatting sqref="E48">
    <cfRule type="duplicateValues" dxfId="1497" priority="4803"/>
    <cfRule type="duplicateValues" dxfId="1496" priority="4804"/>
    <cfRule type="duplicateValues" dxfId="1495" priority="4805"/>
    <cfRule type="duplicateValues" dxfId="1494" priority="4806"/>
  </conditionalFormatting>
  <conditionalFormatting sqref="E48">
    <cfRule type="duplicateValues" dxfId="1493" priority="4799"/>
    <cfRule type="duplicateValues" dxfId="1492" priority="4800"/>
    <cfRule type="duplicateValues" dxfId="1491" priority="4801"/>
    <cfRule type="duplicateValues" dxfId="1490" priority="4802"/>
  </conditionalFormatting>
  <conditionalFormatting sqref="E48">
    <cfRule type="duplicateValues" dxfId="1489" priority="4797"/>
  </conditionalFormatting>
  <conditionalFormatting sqref="E48">
    <cfRule type="duplicateValues" dxfId="1488" priority="4798"/>
  </conditionalFormatting>
  <conditionalFormatting sqref="E48">
    <cfRule type="duplicateValues" dxfId="1487" priority="4795"/>
  </conditionalFormatting>
  <conditionalFormatting sqref="E48">
    <cfRule type="duplicateValues" dxfId="1486" priority="4796"/>
  </conditionalFormatting>
  <conditionalFormatting sqref="E48">
    <cfRule type="duplicateValues" dxfId="1485" priority="4791"/>
    <cfRule type="duplicateValues" dxfId="1484" priority="4792"/>
    <cfRule type="duplicateValues" dxfId="1483" priority="4793"/>
    <cfRule type="duplicateValues" dxfId="1482" priority="4794"/>
  </conditionalFormatting>
  <conditionalFormatting sqref="E48">
    <cfRule type="duplicateValues" dxfId="1481" priority="4785"/>
    <cfRule type="duplicateValues" dxfId="1480" priority="4786"/>
    <cfRule type="duplicateValues" dxfId="1479" priority="4787"/>
    <cfRule type="duplicateValues" dxfId="1478" priority="4788"/>
    <cfRule type="duplicateValues" dxfId="1477" priority="4789"/>
    <cfRule type="duplicateValues" dxfId="1476" priority="4790"/>
  </conditionalFormatting>
  <conditionalFormatting sqref="E48">
    <cfRule type="duplicateValues" dxfId="1475" priority="4784"/>
  </conditionalFormatting>
  <conditionalFormatting sqref="E48">
    <cfRule type="duplicateValues" dxfId="1474" priority="4783"/>
  </conditionalFormatting>
  <conditionalFormatting sqref="E48">
    <cfRule type="duplicateValues" dxfId="1473" priority="4779"/>
    <cfRule type="duplicateValues" dxfId="1472" priority="4780"/>
    <cfRule type="duplicateValues" dxfId="1471" priority="4781"/>
    <cfRule type="duplicateValues" dxfId="1470" priority="4782"/>
  </conditionalFormatting>
  <conditionalFormatting sqref="E48">
    <cfRule type="duplicateValues" dxfId="1469" priority="4778"/>
  </conditionalFormatting>
  <conditionalFormatting sqref="E48">
    <cfRule type="duplicateValues" dxfId="1468" priority="4774"/>
    <cfRule type="duplicateValues" dxfId="1467" priority="4775"/>
    <cfRule type="duplicateValues" dxfId="1466" priority="4776"/>
    <cfRule type="duplicateValues" dxfId="1465" priority="4777"/>
  </conditionalFormatting>
  <conditionalFormatting sqref="E48">
    <cfRule type="duplicateValues" dxfId="1464" priority="4770"/>
    <cfRule type="duplicateValues" dxfId="1463" priority="4771"/>
    <cfRule type="duplicateValues" dxfId="1462" priority="4772"/>
    <cfRule type="duplicateValues" dxfId="1461" priority="4773"/>
  </conditionalFormatting>
  <conditionalFormatting sqref="E48">
    <cfRule type="duplicateValues" dxfId="1460" priority="4768"/>
  </conditionalFormatting>
  <conditionalFormatting sqref="E48">
    <cfRule type="duplicateValues" dxfId="1459" priority="4769"/>
  </conditionalFormatting>
  <conditionalFormatting sqref="E48">
    <cfRule type="duplicateValues" dxfId="1458" priority="4767"/>
  </conditionalFormatting>
  <conditionalFormatting sqref="E48">
    <cfRule type="duplicateValues" dxfId="1457" priority="4763"/>
    <cfRule type="duplicateValues" dxfId="1456" priority="4764"/>
    <cfRule type="duplicateValues" dxfId="1455" priority="4765"/>
    <cfRule type="duplicateValues" dxfId="1454" priority="4766"/>
  </conditionalFormatting>
  <conditionalFormatting sqref="E48">
    <cfRule type="duplicateValues" dxfId="1453" priority="4759"/>
    <cfRule type="duplicateValues" dxfId="1452" priority="4760"/>
    <cfRule type="duplicateValues" dxfId="1451" priority="4761"/>
    <cfRule type="duplicateValues" dxfId="1450" priority="4762"/>
  </conditionalFormatting>
  <conditionalFormatting sqref="E48">
    <cfRule type="duplicateValues" dxfId="1449" priority="4757"/>
  </conditionalFormatting>
  <conditionalFormatting sqref="E48">
    <cfRule type="duplicateValues" dxfId="1448" priority="4758"/>
  </conditionalFormatting>
  <conditionalFormatting sqref="E48">
    <cfRule type="duplicateValues" dxfId="1447" priority="4753"/>
    <cfRule type="duplicateValues" dxfId="1446" priority="4754"/>
    <cfRule type="duplicateValues" dxfId="1445" priority="4755"/>
    <cfRule type="duplicateValues" dxfId="1444" priority="4756"/>
  </conditionalFormatting>
  <conditionalFormatting sqref="E48">
    <cfRule type="duplicateValues" dxfId="1443" priority="4751"/>
  </conditionalFormatting>
  <conditionalFormatting sqref="E48">
    <cfRule type="duplicateValues" dxfId="1442" priority="4752"/>
  </conditionalFormatting>
  <conditionalFormatting sqref="E48">
    <cfRule type="duplicateValues" dxfId="1441" priority="4749"/>
  </conditionalFormatting>
  <conditionalFormatting sqref="E48">
    <cfRule type="duplicateValues" dxfId="1440" priority="4750"/>
  </conditionalFormatting>
  <conditionalFormatting sqref="E48">
    <cfRule type="duplicateValues" dxfId="1439" priority="4745"/>
    <cfRule type="duplicateValues" dxfId="1438" priority="4746"/>
    <cfRule type="duplicateValues" dxfId="1437" priority="4747"/>
    <cfRule type="duplicateValues" dxfId="1436" priority="4748"/>
  </conditionalFormatting>
  <conditionalFormatting sqref="E48">
    <cfRule type="duplicateValues" dxfId="1435" priority="4741"/>
    <cfRule type="duplicateValues" dxfId="1434" priority="4742"/>
    <cfRule type="duplicateValues" dxfId="1433" priority="4743"/>
    <cfRule type="duplicateValues" dxfId="1432" priority="4744"/>
  </conditionalFormatting>
  <conditionalFormatting sqref="E48">
    <cfRule type="duplicateValues" dxfId="1431" priority="4739"/>
  </conditionalFormatting>
  <conditionalFormatting sqref="E48">
    <cfRule type="duplicateValues" dxfId="1430" priority="4740"/>
  </conditionalFormatting>
  <conditionalFormatting sqref="E48">
    <cfRule type="duplicateValues" dxfId="1429" priority="4737"/>
  </conditionalFormatting>
  <conditionalFormatting sqref="E48">
    <cfRule type="duplicateValues" dxfId="1428" priority="4738"/>
  </conditionalFormatting>
  <conditionalFormatting sqref="E48">
    <cfRule type="duplicateValues" dxfId="1427" priority="4733"/>
    <cfRule type="duplicateValues" dxfId="1426" priority="4734"/>
    <cfRule type="duplicateValues" dxfId="1425" priority="4735"/>
    <cfRule type="duplicateValues" dxfId="1424" priority="4736"/>
  </conditionalFormatting>
  <conditionalFormatting sqref="E48">
    <cfRule type="duplicateValues" dxfId="1423" priority="4730"/>
    <cfRule type="duplicateValues" dxfId="1422" priority="4731"/>
    <cfRule type="duplicateValues" dxfId="1421" priority="4732"/>
  </conditionalFormatting>
  <conditionalFormatting sqref="E48">
    <cfRule type="duplicateValues" dxfId="1420" priority="4728"/>
  </conditionalFormatting>
  <conditionalFormatting sqref="E48">
    <cfRule type="duplicateValues" dxfId="1419" priority="4729"/>
  </conditionalFormatting>
  <conditionalFormatting sqref="E48">
    <cfRule type="duplicateValues" dxfId="1418" priority="4726"/>
  </conditionalFormatting>
  <conditionalFormatting sqref="E48">
    <cfRule type="duplicateValues" dxfId="1417" priority="4727"/>
  </conditionalFormatting>
  <conditionalFormatting sqref="E48">
    <cfRule type="duplicateValues" dxfId="1416" priority="4722"/>
    <cfRule type="duplicateValues" dxfId="1415" priority="4723"/>
    <cfRule type="duplicateValues" dxfId="1414" priority="4724"/>
    <cfRule type="duplicateValues" dxfId="1413" priority="4725"/>
  </conditionalFormatting>
  <conditionalFormatting sqref="E48">
    <cfRule type="duplicateValues" dxfId="1412" priority="4721"/>
  </conditionalFormatting>
  <conditionalFormatting sqref="E48">
    <cfRule type="duplicateValues" dxfId="1411" priority="4710"/>
    <cfRule type="duplicateValues" dxfId="1410" priority="4711"/>
    <cfRule type="duplicateValues" dxfId="1409" priority="4712"/>
    <cfRule type="duplicateValues" dxfId="1408" priority="4713"/>
    <cfRule type="duplicateValues" dxfId="1407" priority="4714"/>
    <cfRule type="duplicateValues" dxfId="1406" priority="4715"/>
    <cfRule type="duplicateValues" dxfId="1405" priority="4716"/>
    <cfRule type="duplicateValues" dxfId="1404" priority="4717"/>
    <cfRule type="duplicateValues" dxfId="1403" priority="4718"/>
    <cfRule type="duplicateValues" dxfId="1402" priority="4719"/>
    <cfRule type="duplicateValues" dxfId="1401" priority="4720"/>
  </conditionalFormatting>
  <conditionalFormatting sqref="E48">
    <cfRule type="duplicateValues" dxfId="1400" priority="4706"/>
    <cfRule type="duplicateValues" dxfId="1399" priority="4707"/>
    <cfRule type="duplicateValues" dxfId="1398" priority="4708"/>
    <cfRule type="duplicateValues" dxfId="1397" priority="4709"/>
  </conditionalFormatting>
  <conditionalFormatting sqref="E48">
    <cfRule type="duplicateValues" dxfId="1396" priority="4702"/>
    <cfRule type="duplicateValues" dxfId="1395" priority="4703"/>
    <cfRule type="duplicateValues" dxfId="1394" priority="4704"/>
    <cfRule type="duplicateValues" dxfId="1393" priority="4705"/>
  </conditionalFormatting>
  <conditionalFormatting sqref="E48">
    <cfRule type="duplicateValues" dxfId="1392" priority="4700"/>
  </conditionalFormatting>
  <conditionalFormatting sqref="E48">
    <cfRule type="duplicateValues" dxfId="1391" priority="4701"/>
  </conditionalFormatting>
  <conditionalFormatting sqref="E48">
    <cfRule type="duplicateValues" dxfId="1390" priority="4699"/>
  </conditionalFormatting>
  <conditionalFormatting sqref="E48">
    <cfRule type="duplicateValues" dxfId="1389" priority="4698"/>
  </conditionalFormatting>
  <conditionalFormatting sqref="E48">
    <cfRule type="duplicateValues" dxfId="1388" priority="4687"/>
    <cfRule type="duplicateValues" dxfId="1387" priority="4688"/>
    <cfRule type="duplicateValues" dxfId="1386" priority="4689"/>
    <cfRule type="duplicateValues" dxfId="1385" priority="4690"/>
    <cfRule type="duplicateValues" dxfId="1384" priority="4691"/>
    <cfRule type="duplicateValues" dxfId="1383" priority="4692"/>
    <cfRule type="duplicateValues" dxfId="1382" priority="4693"/>
    <cfRule type="duplicateValues" dxfId="1381" priority="4694"/>
    <cfRule type="duplicateValues" dxfId="1380" priority="4695"/>
    <cfRule type="duplicateValues" dxfId="1379" priority="4696"/>
    <cfRule type="duplicateValues" dxfId="1378" priority="4697"/>
  </conditionalFormatting>
  <conditionalFormatting sqref="E48">
    <cfRule type="duplicateValues" dxfId="1377" priority="4683"/>
    <cfRule type="duplicateValues" dxfId="1376" priority="4684"/>
    <cfRule type="duplicateValues" dxfId="1375" priority="4685"/>
    <cfRule type="duplicateValues" dxfId="1374" priority="4686"/>
  </conditionalFormatting>
  <conditionalFormatting sqref="E48">
    <cfRule type="duplicateValues" dxfId="1373" priority="4677"/>
    <cfRule type="duplicateValues" dxfId="1372" priority="4678"/>
    <cfRule type="duplicateValues" dxfId="1371" priority="4679"/>
    <cfRule type="duplicateValues" dxfId="1370" priority="4680"/>
    <cfRule type="duplicateValues" dxfId="1369" priority="4681"/>
    <cfRule type="duplicateValues" dxfId="1368" priority="4682"/>
  </conditionalFormatting>
  <conditionalFormatting sqref="E48">
    <cfRule type="duplicateValues" dxfId="1367" priority="4675"/>
  </conditionalFormatting>
  <conditionalFormatting sqref="E48">
    <cfRule type="duplicateValues" dxfId="1366" priority="4676"/>
  </conditionalFormatting>
  <conditionalFormatting sqref="E48">
    <cfRule type="duplicateValues" dxfId="1365" priority="4673"/>
  </conditionalFormatting>
  <conditionalFormatting sqref="E48">
    <cfRule type="duplicateValues" dxfId="1364" priority="4674"/>
  </conditionalFormatting>
  <conditionalFormatting sqref="E48">
    <cfRule type="duplicateValues" dxfId="1363" priority="4670"/>
    <cfRule type="duplicateValues" dxfId="1362" priority="4671"/>
    <cfRule type="duplicateValues" dxfId="1361" priority="4672"/>
  </conditionalFormatting>
  <conditionalFormatting sqref="E48">
    <cfRule type="duplicateValues" dxfId="1360" priority="4669"/>
  </conditionalFormatting>
  <conditionalFormatting sqref="E48">
    <cfRule type="duplicateValues" dxfId="1359" priority="4666"/>
    <cfRule type="duplicateValues" dxfId="1358" priority="4667"/>
    <cfRule type="duplicateValues" dxfId="1357" priority="4668"/>
  </conditionalFormatting>
  <conditionalFormatting sqref="E48">
    <cfRule type="duplicateValues" dxfId="1356" priority="4665"/>
  </conditionalFormatting>
  <conditionalFormatting sqref="E48">
    <cfRule type="duplicateValues" dxfId="1355" priority="4664"/>
  </conditionalFormatting>
  <conditionalFormatting sqref="E48">
    <cfRule type="duplicateValues" dxfId="1354" priority="4658"/>
    <cfRule type="duplicateValues" dxfId="1353" priority="4659"/>
    <cfRule type="duplicateValues" dxfId="1352" priority="4660"/>
    <cfRule type="duplicateValues" dxfId="1351" priority="4661"/>
    <cfRule type="duplicateValues" dxfId="1350" priority="4662"/>
    <cfRule type="duplicateValues" dxfId="1349" priority="4663"/>
  </conditionalFormatting>
  <conditionalFormatting sqref="E48">
    <cfRule type="duplicateValues" dxfId="1348" priority="4657"/>
  </conditionalFormatting>
  <conditionalFormatting sqref="E48">
    <cfRule type="duplicateValues" dxfId="1347" priority="4656"/>
  </conditionalFormatting>
  <conditionalFormatting sqref="E48">
    <cfRule type="duplicateValues" dxfId="1346" priority="4652"/>
    <cfRule type="duplicateValues" dxfId="1345" priority="4653"/>
    <cfRule type="duplicateValues" dxfId="1344" priority="4654"/>
    <cfRule type="duplicateValues" dxfId="1343" priority="4655"/>
  </conditionalFormatting>
  <conditionalFormatting sqref="E48">
    <cfRule type="duplicateValues" dxfId="1342" priority="4651"/>
  </conditionalFormatting>
  <conditionalFormatting sqref="E48">
    <cfRule type="duplicateValues" dxfId="1341" priority="4647"/>
    <cfRule type="duplicateValues" dxfId="1340" priority="4648"/>
    <cfRule type="duplicateValues" dxfId="1339" priority="4649"/>
    <cfRule type="duplicateValues" dxfId="1338" priority="4650"/>
  </conditionalFormatting>
  <conditionalFormatting sqref="E48">
    <cfRule type="duplicateValues" dxfId="1337" priority="4643"/>
    <cfRule type="duplicateValues" dxfId="1336" priority="4644"/>
    <cfRule type="duplicateValues" dxfId="1335" priority="4645"/>
    <cfRule type="duplicateValues" dxfId="1334" priority="4646"/>
  </conditionalFormatting>
  <conditionalFormatting sqref="E48">
    <cfRule type="duplicateValues" dxfId="1333" priority="4641"/>
  </conditionalFormatting>
  <conditionalFormatting sqref="E48">
    <cfRule type="duplicateValues" dxfId="1332" priority="4642"/>
  </conditionalFormatting>
  <conditionalFormatting sqref="E48">
    <cfRule type="duplicateValues" dxfId="1331" priority="4640"/>
  </conditionalFormatting>
  <conditionalFormatting sqref="E48">
    <cfRule type="duplicateValues" dxfId="1330" priority="4636"/>
    <cfRule type="duplicateValues" dxfId="1329" priority="4637"/>
    <cfRule type="duplicateValues" dxfId="1328" priority="4638"/>
    <cfRule type="duplicateValues" dxfId="1327" priority="4639"/>
  </conditionalFormatting>
  <conditionalFormatting sqref="E48">
    <cfRule type="duplicateValues" dxfId="1326" priority="4632"/>
    <cfRule type="duplicateValues" dxfId="1325" priority="4633"/>
    <cfRule type="duplicateValues" dxfId="1324" priority="4634"/>
    <cfRule type="duplicateValues" dxfId="1323" priority="4635"/>
  </conditionalFormatting>
  <conditionalFormatting sqref="E48">
    <cfRule type="duplicateValues" dxfId="1322" priority="4630"/>
  </conditionalFormatting>
  <conditionalFormatting sqref="E48">
    <cfRule type="duplicateValues" dxfId="1321" priority="4631"/>
  </conditionalFormatting>
  <conditionalFormatting sqref="E48">
    <cfRule type="duplicateValues" dxfId="1320" priority="4626"/>
    <cfRule type="duplicateValues" dxfId="1319" priority="4627"/>
    <cfRule type="duplicateValues" dxfId="1318" priority="4628"/>
    <cfRule type="duplicateValues" dxfId="1317" priority="4629"/>
  </conditionalFormatting>
  <conditionalFormatting sqref="E48">
    <cfRule type="duplicateValues" dxfId="1316" priority="4624"/>
  </conditionalFormatting>
  <conditionalFormatting sqref="E48">
    <cfRule type="duplicateValues" dxfId="1315" priority="4625"/>
  </conditionalFormatting>
  <conditionalFormatting sqref="E48">
    <cfRule type="duplicateValues" dxfId="1314" priority="4622"/>
  </conditionalFormatting>
  <conditionalFormatting sqref="E48">
    <cfRule type="duplicateValues" dxfId="1313" priority="4623"/>
  </conditionalFormatting>
  <conditionalFormatting sqref="E48">
    <cfRule type="duplicateValues" dxfId="1312" priority="4618"/>
    <cfRule type="duplicateValues" dxfId="1311" priority="4619"/>
    <cfRule type="duplicateValues" dxfId="1310" priority="4620"/>
    <cfRule type="duplicateValues" dxfId="1309" priority="4621"/>
  </conditionalFormatting>
  <conditionalFormatting sqref="E48">
    <cfRule type="duplicateValues" dxfId="1308" priority="4614"/>
    <cfRule type="duplicateValues" dxfId="1307" priority="4615"/>
    <cfRule type="duplicateValues" dxfId="1306" priority="4616"/>
    <cfRule type="duplicateValues" dxfId="1305" priority="4617"/>
  </conditionalFormatting>
  <conditionalFormatting sqref="E48">
    <cfRule type="duplicateValues" dxfId="1304" priority="4612"/>
  </conditionalFormatting>
  <conditionalFormatting sqref="E48">
    <cfRule type="duplicateValues" dxfId="1303" priority="4613"/>
  </conditionalFormatting>
  <conditionalFormatting sqref="E48">
    <cfRule type="duplicateValues" dxfId="1302" priority="4610"/>
  </conditionalFormatting>
  <conditionalFormatting sqref="E48">
    <cfRule type="duplicateValues" dxfId="1301" priority="4611"/>
  </conditionalFormatting>
  <conditionalFormatting sqref="E48">
    <cfRule type="duplicateValues" dxfId="1300" priority="4606"/>
    <cfRule type="duplicateValues" dxfId="1299" priority="4607"/>
    <cfRule type="duplicateValues" dxfId="1298" priority="4608"/>
    <cfRule type="duplicateValues" dxfId="1297" priority="4609"/>
  </conditionalFormatting>
  <conditionalFormatting sqref="E48">
    <cfRule type="duplicateValues" dxfId="1296" priority="4604"/>
    <cfRule type="duplicateValues" dxfId="1295" priority="4605"/>
  </conditionalFormatting>
  <conditionalFormatting sqref="E48">
    <cfRule type="duplicateValues" dxfId="1294" priority="4602"/>
    <cfRule type="duplicateValues" dxfId="1293" priority="4603"/>
  </conditionalFormatting>
  <conditionalFormatting sqref="E48">
    <cfRule type="duplicateValues" dxfId="1292" priority="4600"/>
    <cfRule type="duplicateValues" dxfId="1291" priority="4601"/>
  </conditionalFormatting>
  <conditionalFormatting sqref="E48">
    <cfRule type="duplicateValues" dxfId="1290" priority="4598"/>
    <cfRule type="duplicateValues" dxfId="1289" priority="4599"/>
  </conditionalFormatting>
  <conditionalFormatting sqref="E48">
    <cfRule type="duplicateValues" dxfId="1288" priority="4596"/>
    <cfRule type="duplicateValues" dxfId="1287" priority="4597"/>
  </conditionalFormatting>
  <conditionalFormatting sqref="E48">
    <cfRule type="duplicateValues" dxfId="1286" priority="4591"/>
    <cfRule type="duplicateValues" dxfId="1285" priority="4592"/>
    <cfRule type="duplicateValues" dxfId="1284" priority="4593"/>
    <cfRule type="duplicateValues" dxfId="1283" priority="4594"/>
  </conditionalFormatting>
  <conditionalFormatting sqref="E48">
    <cfRule type="duplicateValues" dxfId="1282" priority="4595"/>
  </conditionalFormatting>
  <conditionalFormatting sqref="E48">
    <cfRule type="duplicateValues" dxfId="1281" priority="4589"/>
    <cfRule type="duplicateValues" dxfId="1280" priority="4590"/>
  </conditionalFormatting>
  <conditionalFormatting sqref="E48">
    <cfRule type="duplicateValues" dxfId="1279" priority="4587"/>
    <cfRule type="duplicateValues" dxfId="1278" priority="4588"/>
  </conditionalFormatting>
  <conditionalFormatting sqref="E48">
    <cfRule type="duplicateValues" dxfId="1277" priority="4585"/>
    <cfRule type="duplicateValues" dxfId="1276" priority="4586"/>
  </conditionalFormatting>
  <conditionalFormatting sqref="E48">
    <cfRule type="duplicateValues" dxfId="1275" priority="4583"/>
    <cfRule type="duplicateValues" dxfId="1274" priority="4584"/>
  </conditionalFormatting>
  <conditionalFormatting sqref="E48">
    <cfRule type="duplicateValues" dxfId="1273" priority="4577"/>
    <cfRule type="duplicateValues" dxfId="1272" priority="4578"/>
    <cfRule type="duplicateValues" dxfId="1271" priority="4579"/>
    <cfRule type="duplicateValues" dxfId="1270" priority="4580"/>
    <cfRule type="duplicateValues" dxfId="1269" priority="4581"/>
    <cfRule type="duplicateValues" dxfId="1268" priority="4582"/>
  </conditionalFormatting>
  <conditionalFormatting sqref="E48">
    <cfRule type="duplicateValues" dxfId="1267" priority="4576"/>
  </conditionalFormatting>
  <conditionalFormatting sqref="E48">
    <cfRule type="duplicateValues" dxfId="1266" priority="4575"/>
  </conditionalFormatting>
  <conditionalFormatting sqref="E48">
    <cfRule type="duplicateValues" dxfId="1265" priority="4564"/>
    <cfRule type="duplicateValues" dxfId="1264" priority="4565"/>
    <cfRule type="duplicateValues" dxfId="1263" priority="4566"/>
    <cfRule type="duplicateValues" dxfId="1262" priority="4567"/>
    <cfRule type="duplicateValues" dxfId="1261" priority="4568"/>
    <cfRule type="duplicateValues" dxfId="1260" priority="4569"/>
    <cfRule type="duplicateValues" dxfId="1259" priority="4570"/>
    <cfRule type="duplicateValues" dxfId="1258" priority="4571"/>
    <cfRule type="duplicateValues" dxfId="1257" priority="4572"/>
    <cfRule type="duplicateValues" dxfId="1256" priority="4573"/>
    <cfRule type="duplicateValues" dxfId="1255" priority="4574"/>
  </conditionalFormatting>
  <conditionalFormatting sqref="E48">
    <cfRule type="duplicateValues" dxfId="1254" priority="4560"/>
    <cfRule type="duplicateValues" dxfId="1253" priority="4561"/>
    <cfRule type="duplicateValues" dxfId="1252" priority="4562"/>
    <cfRule type="duplicateValues" dxfId="1251" priority="4563"/>
  </conditionalFormatting>
  <conditionalFormatting sqref="E48">
    <cfRule type="duplicateValues" dxfId="1250" priority="4554"/>
    <cfRule type="duplicateValues" dxfId="1249" priority="4555"/>
    <cfRule type="duplicateValues" dxfId="1248" priority="4556"/>
    <cfRule type="duplicateValues" dxfId="1247" priority="4557"/>
    <cfRule type="duplicateValues" dxfId="1246" priority="4558"/>
    <cfRule type="duplicateValues" dxfId="1245" priority="4559"/>
  </conditionalFormatting>
  <conditionalFormatting sqref="E48">
    <cfRule type="duplicateValues" dxfId="1244" priority="4553"/>
  </conditionalFormatting>
  <conditionalFormatting sqref="E48">
    <cfRule type="duplicateValues" dxfId="1243" priority="4542"/>
    <cfRule type="duplicateValues" dxfId="1242" priority="4543"/>
    <cfRule type="duplicateValues" dxfId="1241" priority="4544"/>
    <cfRule type="duplicateValues" dxfId="1240" priority="4545"/>
    <cfRule type="duplicateValues" dxfId="1239" priority="4546"/>
    <cfRule type="duplicateValues" dxfId="1238" priority="4547"/>
    <cfRule type="duplicateValues" dxfId="1237" priority="4548"/>
    <cfRule type="duplicateValues" dxfId="1236" priority="4549"/>
    <cfRule type="duplicateValues" dxfId="1235" priority="4550"/>
    <cfRule type="duplicateValues" dxfId="1234" priority="4551"/>
    <cfRule type="duplicateValues" dxfId="1233" priority="4552"/>
  </conditionalFormatting>
  <conditionalFormatting sqref="E48">
    <cfRule type="duplicateValues" dxfId="1232" priority="4538"/>
    <cfRule type="duplicateValues" dxfId="1231" priority="4539"/>
    <cfRule type="duplicateValues" dxfId="1230" priority="4540"/>
    <cfRule type="duplicateValues" dxfId="1229" priority="4541"/>
  </conditionalFormatting>
  <conditionalFormatting sqref="E48">
    <cfRule type="duplicateValues" dxfId="1228" priority="4534"/>
    <cfRule type="duplicateValues" dxfId="1227" priority="4535"/>
    <cfRule type="duplicateValues" dxfId="1226" priority="4536"/>
    <cfRule type="duplicateValues" dxfId="1225" priority="4537"/>
  </conditionalFormatting>
  <conditionalFormatting sqref="E48">
    <cfRule type="duplicateValues" dxfId="1224" priority="4532"/>
  </conditionalFormatting>
  <conditionalFormatting sqref="E48">
    <cfRule type="duplicateValues" dxfId="1223" priority="4533"/>
  </conditionalFormatting>
  <conditionalFormatting sqref="E48">
    <cfRule type="duplicateValues" dxfId="1222" priority="4531"/>
  </conditionalFormatting>
  <conditionalFormatting sqref="E48">
    <cfRule type="duplicateValues" dxfId="1221" priority="4527"/>
    <cfRule type="duplicateValues" dxfId="1220" priority="4528"/>
    <cfRule type="duplicateValues" dxfId="1219" priority="4529"/>
    <cfRule type="duplicateValues" dxfId="1218" priority="4530"/>
  </conditionalFormatting>
  <conditionalFormatting sqref="E48">
    <cfRule type="duplicateValues" dxfId="1217" priority="4521"/>
    <cfRule type="duplicateValues" dxfId="1216" priority="4522"/>
    <cfRule type="duplicateValues" dxfId="1215" priority="4523"/>
    <cfRule type="duplicateValues" dxfId="1214" priority="4524"/>
    <cfRule type="duplicateValues" dxfId="1213" priority="4525"/>
    <cfRule type="duplicateValues" dxfId="1212" priority="4526"/>
  </conditionalFormatting>
  <conditionalFormatting sqref="E48">
    <cfRule type="duplicateValues" dxfId="1211" priority="4520"/>
  </conditionalFormatting>
  <conditionalFormatting sqref="E48">
    <cfRule type="duplicateValues" dxfId="1210" priority="4517"/>
    <cfRule type="duplicateValues" dxfId="1209" priority="4518"/>
    <cfRule type="duplicateValues" dxfId="1208" priority="4519"/>
  </conditionalFormatting>
  <conditionalFormatting sqref="E48">
    <cfRule type="duplicateValues" dxfId="1207" priority="4516"/>
  </conditionalFormatting>
  <conditionalFormatting sqref="E48">
    <cfRule type="duplicateValues" dxfId="1206" priority="4514"/>
    <cfRule type="duplicateValues" dxfId="1205" priority="4515"/>
  </conditionalFormatting>
  <conditionalFormatting sqref="E48">
    <cfRule type="duplicateValues" dxfId="1204" priority="4512"/>
    <cfRule type="duplicateValues" dxfId="1203" priority="4513"/>
  </conditionalFormatting>
  <conditionalFormatting sqref="E48">
    <cfRule type="duplicateValues" dxfId="1202" priority="4510"/>
    <cfRule type="duplicateValues" dxfId="1201" priority="4511"/>
  </conditionalFormatting>
  <conditionalFormatting sqref="E48">
    <cfRule type="duplicateValues" dxfId="1200" priority="4508"/>
    <cfRule type="duplicateValues" dxfId="1199" priority="4509"/>
  </conditionalFormatting>
  <conditionalFormatting sqref="E48">
    <cfRule type="duplicateValues" dxfId="1198" priority="4506"/>
    <cfRule type="duplicateValues" dxfId="1197" priority="4507"/>
  </conditionalFormatting>
  <conditionalFormatting sqref="E48">
    <cfRule type="duplicateValues" dxfId="1196" priority="4501"/>
    <cfRule type="duplicateValues" dxfId="1195" priority="4502"/>
    <cfRule type="duplicateValues" dxfId="1194" priority="4503"/>
    <cfRule type="duplicateValues" dxfId="1193" priority="4504"/>
  </conditionalFormatting>
  <conditionalFormatting sqref="E48">
    <cfRule type="duplicateValues" dxfId="1192" priority="4505"/>
  </conditionalFormatting>
  <conditionalFormatting sqref="E48">
    <cfRule type="duplicateValues" dxfId="1191" priority="4499"/>
    <cfRule type="duplicateValues" dxfId="1190" priority="4500"/>
  </conditionalFormatting>
  <conditionalFormatting sqref="E48">
    <cfRule type="duplicateValues" dxfId="1189" priority="4497"/>
    <cfRule type="duplicateValues" dxfId="1188" priority="4498"/>
  </conditionalFormatting>
  <conditionalFormatting sqref="E48">
    <cfRule type="duplicateValues" dxfId="1187" priority="4495"/>
    <cfRule type="duplicateValues" dxfId="1186" priority="4496"/>
  </conditionalFormatting>
  <conditionalFormatting sqref="E48">
    <cfRule type="duplicateValues" dxfId="1185" priority="4493"/>
    <cfRule type="duplicateValues" dxfId="1184" priority="4494"/>
  </conditionalFormatting>
  <conditionalFormatting sqref="E48">
    <cfRule type="duplicateValues" dxfId="1183" priority="4478"/>
    <cfRule type="duplicateValues" dxfId="1182" priority="4479"/>
    <cfRule type="duplicateValues" dxfId="1181" priority="4480"/>
    <cfRule type="duplicateValues" dxfId="1180" priority="4481"/>
  </conditionalFormatting>
  <conditionalFormatting sqref="E48">
    <cfRule type="duplicateValues" dxfId="1179" priority="4472"/>
    <cfRule type="duplicateValues" dxfId="1178" priority="4473"/>
    <cfRule type="duplicateValues" dxfId="1177" priority="4474"/>
    <cfRule type="duplicateValues" dxfId="1176" priority="4475"/>
    <cfRule type="duplicateValues" dxfId="1175" priority="4476"/>
    <cfRule type="duplicateValues" dxfId="1174" priority="4477"/>
  </conditionalFormatting>
  <conditionalFormatting sqref="E48">
    <cfRule type="duplicateValues" dxfId="1173" priority="4471"/>
  </conditionalFormatting>
  <conditionalFormatting sqref="E41">
    <cfRule type="duplicateValues" dxfId="1172" priority="4347"/>
    <cfRule type="duplicateValues" dxfId="1171" priority="4348"/>
    <cfRule type="duplicateValues" dxfId="1170" priority="4349"/>
    <cfRule type="duplicateValues" dxfId="1169" priority="4350"/>
  </conditionalFormatting>
  <conditionalFormatting sqref="E41">
    <cfRule type="duplicateValues" dxfId="1168" priority="4345"/>
  </conditionalFormatting>
  <conditionalFormatting sqref="E41">
    <cfRule type="duplicateValues" dxfId="1167" priority="4346"/>
  </conditionalFormatting>
  <conditionalFormatting sqref="E41">
    <cfRule type="duplicateValues" dxfId="1166" priority="4343"/>
  </conditionalFormatting>
  <conditionalFormatting sqref="E41">
    <cfRule type="duplicateValues" dxfId="1165" priority="4344"/>
  </conditionalFormatting>
  <conditionalFormatting sqref="E41">
    <cfRule type="duplicateValues" dxfId="1164" priority="4339"/>
    <cfRule type="duplicateValues" dxfId="1163" priority="4340"/>
    <cfRule type="duplicateValues" dxfId="1162" priority="4341"/>
    <cfRule type="duplicateValues" dxfId="1161" priority="4342"/>
  </conditionalFormatting>
  <conditionalFormatting sqref="E41">
    <cfRule type="duplicateValues" dxfId="1160" priority="4336"/>
    <cfRule type="duplicateValues" dxfId="1159" priority="4337"/>
    <cfRule type="duplicateValues" dxfId="1158" priority="4338"/>
  </conditionalFormatting>
  <conditionalFormatting sqref="E41">
    <cfRule type="duplicateValues" dxfId="1157" priority="4334"/>
  </conditionalFormatting>
  <conditionalFormatting sqref="E41">
    <cfRule type="duplicateValues" dxfId="1156" priority="4335"/>
  </conditionalFormatting>
  <conditionalFormatting sqref="E41">
    <cfRule type="duplicateValues" dxfId="1155" priority="4332"/>
  </conditionalFormatting>
  <conditionalFormatting sqref="E41">
    <cfRule type="duplicateValues" dxfId="1154" priority="4333"/>
  </conditionalFormatting>
  <conditionalFormatting sqref="E41">
    <cfRule type="duplicateValues" dxfId="1153" priority="4328"/>
    <cfRule type="duplicateValues" dxfId="1152" priority="4329"/>
    <cfRule type="duplicateValues" dxfId="1151" priority="4330"/>
    <cfRule type="duplicateValues" dxfId="1150" priority="4331"/>
  </conditionalFormatting>
  <conditionalFormatting sqref="E41">
    <cfRule type="duplicateValues" dxfId="1149" priority="4327"/>
  </conditionalFormatting>
  <conditionalFormatting sqref="E41">
    <cfRule type="duplicateValues" dxfId="1148" priority="4325"/>
  </conditionalFormatting>
  <conditionalFormatting sqref="E41">
    <cfRule type="duplicateValues" dxfId="1147" priority="4326"/>
  </conditionalFormatting>
  <conditionalFormatting sqref="E41">
    <cfRule type="duplicateValues" dxfId="1146" priority="4322"/>
    <cfRule type="duplicateValues" dxfId="1145" priority="4323"/>
    <cfRule type="duplicateValues" dxfId="1144" priority="4324"/>
  </conditionalFormatting>
  <conditionalFormatting sqref="E41">
    <cfRule type="duplicateValues" dxfId="1143" priority="4320"/>
  </conditionalFormatting>
  <conditionalFormatting sqref="E41">
    <cfRule type="duplicateValues" dxfId="1142" priority="4321"/>
  </conditionalFormatting>
  <conditionalFormatting sqref="E41">
    <cfRule type="duplicateValues" dxfId="1141" priority="4318"/>
  </conditionalFormatting>
  <conditionalFormatting sqref="E41">
    <cfRule type="duplicateValues" dxfId="1140" priority="4319"/>
  </conditionalFormatting>
  <conditionalFormatting sqref="E41">
    <cfRule type="duplicateValues" dxfId="1139" priority="4314"/>
    <cfRule type="duplicateValues" dxfId="1138" priority="4315"/>
    <cfRule type="duplicateValues" dxfId="1137" priority="4316"/>
    <cfRule type="duplicateValues" dxfId="1136" priority="4317"/>
  </conditionalFormatting>
  <conditionalFormatting sqref="E41">
    <cfRule type="duplicateValues" dxfId="1135" priority="4313"/>
  </conditionalFormatting>
  <conditionalFormatting sqref="E41">
    <cfRule type="duplicateValues" dxfId="1134" priority="4311"/>
  </conditionalFormatting>
  <conditionalFormatting sqref="E41">
    <cfRule type="duplicateValues" dxfId="1133" priority="4312"/>
  </conditionalFormatting>
  <conditionalFormatting sqref="E41">
    <cfRule type="duplicateValues" dxfId="1132" priority="4309"/>
    <cfRule type="duplicateValues" dxfId="1131" priority="4310"/>
  </conditionalFormatting>
  <conditionalFormatting sqref="E41">
    <cfRule type="duplicateValues" dxfId="1130" priority="4307"/>
  </conditionalFormatting>
  <conditionalFormatting sqref="E41">
    <cfRule type="duplicateValues" dxfId="1129" priority="4308"/>
  </conditionalFormatting>
  <conditionalFormatting sqref="E41">
    <cfRule type="duplicateValues" dxfId="1128" priority="4302"/>
    <cfRule type="duplicateValues" dxfId="1127" priority="4303"/>
    <cfRule type="duplicateValues" dxfId="1126" priority="4304"/>
    <cfRule type="duplicateValues" dxfId="1125" priority="4305"/>
  </conditionalFormatting>
  <conditionalFormatting sqref="E41">
    <cfRule type="duplicateValues" dxfId="1124" priority="4306"/>
  </conditionalFormatting>
  <conditionalFormatting sqref="E41">
    <cfRule type="duplicateValues" dxfId="1123" priority="4300"/>
    <cfRule type="duplicateValues" dxfId="1122" priority="4301"/>
  </conditionalFormatting>
  <conditionalFormatting sqref="E41">
    <cfRule type="duplicateValues" dxfId="1121" priority="4299"/>
  </conditionalFormatting>
  <conditionalFormatting sqref="E41">
    <cfRule type="duplicateValues" dxfId="1120" priority="4298"/>
  </conditionalFormatting>
  <conditionalFormatting sqref="E41">
    <cfRule type="duplicateValues" dxfId="1119" priority="4297"/>
  </conditionalFormatting>
  <conditionalFormatting sqref="E41">
    <cfRule type="duplicateValues" dxfId="1118" priority="4296"/>
  </conditionalFormatting>
  <conditionalFormatting sqref="E41">
    <cfRule type="duplicateValues" dxfId="1117" priority="4295"/>
  </conditionalFormatting>
  <conditionalFormatting sqref="E41">
    <cfRule type="duplicateValues" dxfId="1116" priority="4292"/>
    <cfRule type="duplicateValues" dxfId="1115" priority="4293"/>
    <cfRule type="duplicateValues" dxfId="1114" priority="4294"/>
  </conditionalFormatting>
  <conditionalFormatting sqref="E41">
    <cfRule type="duplicateValues" dxfId="1113" priority="4291"/>
  </conditionalFormatting>
  <conditionalFormatting sqref="E41">
    <cfRule type="duplicateValues" dxfId="1112" priority="4285"/>
    <cfRule type="duplicateValues" dxfId="1111" priority="4286"/>
    <cfRule type="duplicateValues" dxfId="1110" priority="4287"/>
    <cfRule type="duplicateValues" dxfId="1109" priority="4288"/>
    <cfRule type="duplicateValues" dxfId="1108" priority="4289"/>
    <cfRule type="duplicateValues" dxfId="1107" priority="4290"/>
  </conditionalFormatting>
  <conditionalFormatting sqref="E41">
    <cfRule type="duplicateValues" dxfId="1106" priority="4284"/>
  </conditionalFormatting>
  <conditionalFormatting sqref="E41">
    <cfRule type="duplicateValues" dxfId="1105" priority="4283"/>
  </conditionalFormatting>
  <conditionalFormatting sqref="E41">
    <cfRule type="duplicateValues" dxfId="1104" priority="4279"/>
    <cfRule type="duplicateValues" dxfId="1103" priority="4280"/>
    <cfRule type="duplicateValues" dxfId="1102" priority="4281"/>
    <cfRule type="duplicateValues" dxfId="1101" priority="4282"/>
  </conditionalFormatting>
  <conditionalFormatting sqref="E41">
    <cfRule type="duplicateValues" dxfId="1100" priority="4278"/>
  </conditionalFormatting>
  <conditionalFormatting sqref="E41">
    <cfRule type="duplicateValues" dxfId="1099" priority="4274"/>
    <cfRule type="duplicateValues" dxfId="1098" priority="4275"/>
    <cfRule type="duplicateValues" dxfId="1097" priority="4276"/>
    <cfRule type="duplicateValues" dxfId="1096" priority="4277"/>
  </conditionalFormatting>
  <conditionalFormatting sqref="E41">
    <cfRule type="duplicateValues" dxfId="1095" priority="4270"/>
    <cfRule type="duplicateValues" dxfId="1094" priority="4271"/>
    <cfRule type="duplicateValues" dxfId="1093" priority="4272"/>
    <cfRule type="duplicateValues" dxfId="1092" priority="4273"/>
  </conditionalFormatting>
  <conditionalFormatting sqref="E41">
    <cfRule type="duplicateValues" dxfId="1091" priority="4268"/>
  </conditionalFormatting>
  <conditionalFormatting sqref="E41">
    <cfRule type="duplicateValues" dxfId="1090" priority="4269"/>
  </conditionalFormatting>
  <conditionalFormatting sqref="E41">
    <cfRule type="duplicateValues" dxfId="1089" priority="4267"/>
  </conditionalFormatting>
  <conditionalFormatting sqref="E41">
    <cfRule type="duplicateValues" dxfId="1088" priority="4263"/>
    <cfRule type="duplicateValues" dxfId="1087" priority="4264"/>
    <cfRule type="duplicateValues" dxfId="1086" priority="4265"/>
    <cfRule type="duplicateValues" dxfId="1085" priority="4266"/>
  </conditionalFormatting>
  <conditionalFormatting sqref="E41">
    <cfRule type="duplicateValues" dxfId="1084" priority="4259"/>
    <cfRule type="duplicateValues" dxfId="1083" priority="4260"/>
    <cfRule type="duplicateValues" dxfId="1082" priority="4261"/>
    <cfRule type="duplicateValues" dxfId="1081" priority="4262"/>
  </conditionalFormatting>
  <conditionalFormatting sqref="E41">
    <cfRule type="duplicateValues" dxfId="1080" priority="4257"/>
  </conditionalFormatting>
  <conditionalFormatting sqref="E41">
    <cfRule type="duplicateValues" dxfId="1079" priority="4258"/>
  </conditionalFormatting>
  <conditionalFormatting sqref="E41">
    <cfRule type="duplicateValues" dxfId="1078" priority="4253"/>
    <cfRule type="duplicateValues" dxfId="1077" priority="4254"/>
    <cfRule type="duplicateValues" dxfId="1076" priority="4255"/>
    <cfRule type="duplicateValues" dxfId="1075" priority="4256"/>
  </conditionalFormatting>
  <conditionalFormatting sqref="E41">
    <cfRule type="duplicateValues" dxfId="1074" priority="4251"/>
  </conditionalFormatting>
  <conditionalFormatting sqref="E41">
    <cfRule type="duplicateValues" dxfId="1073" priority="4252"/>
  </conditionalFormatting>
  <conditionalFormatting sqref="E41">
    <cfRule type="duplicateValues" dxfId="1072" priority="4249"/>
  </conditionalFormatting>
  <conditionalFormatting sqref="E41">
    <cfRule type="duplicateValues" dxfId="1071" priority="4250"/>
  </conditionalFormatting>
  <conditionalFormatting sqref="E41">
    <cfRule type="duplicateValues" dxfId="1070" priority="4245"/>
    <cfRule type="duplicateValues" dxfId="1069" priority="4246"/>
    <cfRule type="duplicateValues" dxfId="1068" priority="4247"/>
    <cfRule type="duplicateValues" dxfId="1067" priority="4248"/>
  </conditionalFormatting>
  <conditionalFormatting sqref="E41">
    <cfRule type="duplicateValues" dxfId="1066" priority="4244"/>
  </conditionalFormatting>
  <conditionalFormatting sqref="C41:E41">
    <cfRule type="duplicateValues" dxfId="1065" priority="4351"/>
  </conditionalFormatting>
  <conditionalFormatting sqref="E47">
    <cfRule type="duplicateValues" dxfId="1064" priority="57824"/>
    <cfRule type="duplicateValues" dxfId="1063" priority="57825"/>
    <cfRule type="duplicateValues" dxfId="1062" priority="57826"/>
    <cfRule type="duplicateValues" dxfId="1061" priority="57827"/>
  </conditionalFormatting>
  <conditionalFormatting sqref="E47">
    <cfRule type="duplicateValues" dxfId="1060" priority="57828"/>
  </conditionalFormatting>
  <conditionalFormatting sqref="E47">
    <cfRule type="duplicateValues" dxfId="1059" priority="57830"/>
    <cfRule type="duplicateValues" dxfId="1058" priority="57831"/>
    <cfRule type="duplicateValues" dxfId="1057" priority="57832"/>
  </conditionalFormatting>
  <conditionalFormatting sqref="E47">
    <cfRule type="duplicateValues" dxfId="1056" priority="57834"/>
    <cfRule type="duplicateValues" dxfId="1055" priority="57835"/>
    <cfRule type="duplicateValues" dxfId="1054" priority="57836"/>
    <cfRule type="duplicateValues" dxfId="1053" priority="57837"/>
    <cfRule type="duplicateValues" dxfId="1052" priority="57838"/>
    <cfRule type="duplicateValues" dxfId="1051" priority="57839"/>
  </conditionalFormatting>
  <conditionalFormatting sqref="E47">
    <cfRule type="duplicateValues" dxfId="1050" priority="57962"/>
    <cfRule type="duplicateValues" dxfId="1049" priority="57963"/>
    <cfRule type="duplicateValues" dxfId="1048" priority="57964"/>
    <cfRule type="duplicateValues" dxfId="1047" priority="57965"/>
    <cfRule type="duplicateValues" dxfId="1046" priority="57966"/>
    <cfRule type="duplicateValues" dxfId="1045" priority="57967"/>
    <cfRule type="duplicateValues" dxfId="1044" priority="57968"/>
    <cfRule type="duplicateValues" dxfId="1043" priority="57969"/>
    <cfRule type="duplicateValues" dxfId="1042" priority="57970"/>
    <cfRule type="duplicateValues" dxfId="1041" priority="57971"/>
    <cfRule type="duplicateValues" dxfId="1040" priority="57972"/>
  </conditionalFormatting>
  <conditionalFormatting sqref="E47">
    <cfRule type="duplicateValues" dxfId="1039" priority="58077"/>
    <cfRule type="duplicateValues" dxfId="1038" priority="58078"/>
  </conditionalFormatting>
  <conditionalFormatting sqref="C48:E48">
    <cfRule type="duplicateValues" dxfId="1037" priority="58190"/>
  </conditionalFormatting>
  <conditionalFormatting sqref="E42">
    <cfRule type="duplicateValues" dxfId="1036" priority="1036"/>
  </conditionalFormatting>
  <conditionalFormatting sqref="E42">
    <cfRule type="duplicateValues" dxfId="1035" priority="1030"/>
    <cfRule type="duplicateValues" dxfId="1034" priority="1031"/>
    <cfRule type="duplicateValues" dxfId="1033" priority="1032"/>
    <cfRule type="duplicateValues" dxfId="1032" priority="1033"/>
    <cfRule type="duplicateValues" dxfId="1031" priority="1034"/>
    <cfRule type="duplicateValues" dxfId="1030" priority="1035"/>
  </conditionalFormatting>
  <conditionalFormatting sqref="E42">
    <cfRule type="duplicateValues" dxfId="1029" priority="1029"/>
  </conditionalFormatting>
  <conditionalFormatting sqref="E42">
    <cfRule type="duplicateValues" dxfId="1028" priority="1028"/>
  </conditionalFormatting>
  <conditionalFormatting sqref="E42">
    <cfRule type="duplicateValues" dxfId="1027" priority="1024"/>
    <cfRule type="duplicateValues" dxfId="1026" priority="1025"/>
    <cfRule type="duplicateValues" dxfId="1025" priority="1026"/>
    <cfRule type="duplicateValues" dxfId="1024" priority="1027"/>
  </conditionalFormatting>
  <conditionalFormatting sqref="E42">
    <cfRule type="duplicateValues" dxfId="1023" priority="1023"/>
  </conditionalFormatting>
  <conditionalFormatting sqref="E42">
    <cfRule type="duplicateValues" dxfId="1022" priority="1019"/>
    <cfRule type="duplicateValues" dxfId="1021" priority="1020"/>
    <cfRule type="duplicateValues" dxfId="1020" priority="1021"/>
    <cfRule type="duplicateValues" dxfId="1019" priority="1022"/>
  </conditionalFormatting>
  <conditionalFormatting sqref="E42">
    <cfRule type="duplicateValues" dxfId="1018" priority="1015"/>
    <cfRule type="duplicateValues" dxfId="1017" priority="1016"/>
    <cfRule type="duplicateValues" dxfId="1016" priority="1017"/>
    <cfRule type="duplicateValues" dxfId="1015" priority="1018"/>
  </conditionalFormatting>
  <conditionalFormatting sqref="E42">
    <cfRule type="duplicateValues" dxfId="1014" priority="1013"/>
  </conditionalFormatting>
  <conditionalFormatting sqref="E42">
    <cfRule type="duplicateValues" dxfId="1013" priority="1014"/>
  </conditionalFormatting>
  <conditionalFormatting sqref="E42">
    <cfRule type="duplicateValues" dxfId="1012" priority="1012"/>
  </conditionalFormatting>
  <conditionalFormatting sqref="E42">
    <cfRule type="duplicateValues" dxfId="1011" priority="1008"/>
    <cfRule type="duplicateValues" dxfId="1010" priority="1009"/>
    <cfRule type="duplicateValues" dxfId="1009" priority="1010"/>
    <cfRule type="duplicateValues" dxfId="1008" priority="1011"/>
  </conditionalFormatting>
  <conditionalFormatting sqref="E42">
    <cfRule type="duplicateValues" dxfId="1007" priority="1004"/>
    <cfRule type="duplicateValues" dxfId="1006" priority="1005"/>
    <cfRule type="duplicateValues" dxfId="1005" priority="1006"/>
    <cfRule type="duplicateValues" dxfId="1004" priority="1007"/>
  </conditionalFormatting>
  <conditionalFormatting sqref="E42">
    <cfRule type="duplicateValues" dxfId="1003" priority="1002"/>
  </conditionalFormatting>
  <conditionalFormatting sqref="E42">
    <cfRule type="duplicateValues" dxfId="1002" priority="1003"/>
  </conditionalFormatting>
  <conditionalFormatting sqref="E42">
    <cfRule type="duplicateValues" dxfId="1001" priority="998"/>
    <cfRule type="duplicateValues" dxfId="1000" priority="999"/>
    <cfRule type="duplicateValues" dxfId="999" priority="1000"/>
    <cfRule type="duplicateValues" dxfId="998" priority="1001"/>
  </conditionalFormatting>
  <conditionalFormatting sqref="E42">
    <cfRule type="duplicateValues" dxfId="997" priority="996"/>
  </conditionalFormatting>
  <conditionalFormatting sqref="E42">
    <cfRule type="duplicateValues" dxfId="996" priority="997"/>
  </conditionalFormatting>
  <conditionalFormatting sqref="E42">
    <cfRule type="duplicateValues" dxfId="995" priority="994"/>
  </conditionalFormatting>
  <conditionalFormatting sqref="E42">
    <cfRule type="duplicateValues" dxfId="994" priority="995"/>
  </conditionalFormatting>
  <conditionalFormatting sqref="E42">
    <cfRule type="duplicateValues" dxfId="993" priority="990"/>
    <cfRule type="duplicateValues" dxfId="992" priority="991"/>
    <cfRule type="duplicateValues" dxfId="991" priority="992"/>
    <cfRule type="duplicateValues" dxfId="990" priority="993"/>
  </conditionalFormatting>
  <conditionalFormatting sqref="E42">
    <cfRule type="duplicateValues" dxfId="989" priority="986"/>
    <cfRule type="duplicateValues" dxfId="988" priority="987"/>
    <cfRule type="duplicateValues" dxfId="987" priority="988"/>
    <cfRule type="duplicateValues" dxfId="986" priority="989"/>
  </conditionalFormatting>
  <conditionalFormatting sqref="E42">
    <cfRule type="duplicateValues" dxfId="985" priority="984"/>
  </conditionalFormatting>
  <conditionalFormatting sqref="E42">
    <cfRule type="duplicateValues" dxfId="984" priority="985"/>
  </conditionalFormatting>
  <conditionalFormatting sqref="E42">
    <cfRule type="duplicateValues" dxfId="983" priority="982"/>
  </conditionalFormatting>
  <conditionalFormatting sqref="E42">
    <cfRule type="duplicateValues" dxfId="982" priority="983"/>
  </conditionalFormatting>
  <conditionalFormatting sqref="E42">
    <cfRule type="duplicateValues" dxfId="981" priority="978"/>
    <cfRule type="duplicateValues" dxfId="980" priority="979"/>
    <cfRule type="duplicateValues" dxfId="979" priority="980"/>
    <cfRule type="duplicateValues" dxfId="978" priority="981"/>
  </conditionalFormatting>
  <conditionalFormatting sqref="E42">
    <cfRule type="duplicateValues" dxfId="977" priority="972"/>
    <cfRule type="duplicateValues" dxfId="976" priority="973"/>
    <cfRule type="duplicateValues" dxfId="975" priority="974"/>
    <cfRule type="duplicateValues" dxfId="974" priority="975"/>
    <cfRule type="duplicateValues" dxfId="973" priority="976"/>
    <cfRule type="duplicateValues" dxfId="972" priority="977"/>
  </conditionalFormatting>
  <conditionalFormatting sqref="E42">
    <cfRule type="duplicateValues" dxfId="971" priority="971"/>
  </conditionalFormatting>
  <conditionalFormatting sqref="E42">
    <cfRule type="duplicateValues" dxfId="970" priority="970"/>
  </conditionalFormatting>
  <conditionalFormatting sqref="E42">
    <cfRule type="duplicateValues" dxfId="969" priority="966"/>
    <cfRule type="duplicateValues" dxfId="968" priority="967"/>
    <cfRule type="duplicateValues" dxfId="967" priority="968"/>
    <cfRule type="duplicateValues" dxfId="966" priority="969"/>
  </conditionalFormatting>
  <conditionalFormatting sqref="E42">
    <cfRule type="duplicateValues" dxfId="965" priority="965"/>
  </conditionalFormatting>
  <conditionalFormatting sqref="E42">
    <cfRule type="duplicateValues" dxfId="964" priority="961"/>
    <cfRule type="duplicateValues" dxfId="963" priority="962"/>
    <cfRule type="duplicateValues" dxfId="962" priority="963"/>
    <cfRule type="duplicateValues" dxfId="961" priority="964"/>
  </conditionalFormatting>
  <conditionalFormatting sqref="E42">
    <cfRule type="duplicateValues" dxfId="960" priority="957"/>
    <cfRule type="duplicateValues" dxfId="959" priority="958"/>
    <cfRule type="duplicateValues" dxfId="958" priority="959"/>
    <cfRule type="duplicateValues" dxfId="957" priority="960"/>
  </conditionalFormatting>
  <conditionalFormatting sqref="E42">
    <cfRule type="duplicateValues" dxfId="956" priority="955"/>
  </conditionalFormatting>
  <conditionalFormatting sqref="E42">
    <cfRule type="duplicateValues" dxfId="955" priority="956"/>
  </conditionalFormatting>
  <conditionalFormatting sqref="E42">
    <cfRule type="duplicateValues" dxfId="954" priority="954"/>
  </conditionalFormatting>
  <conditionalFormatting sqref="E42">
    <cfRule type="duplicateValues" dxfId="953" priority="950"/>
    <cfRule type="duplicateValues" dxfId="952" priority="951"/>
    <cfRule type="duplicateValues" dxfId="951" priority="952"/>
    <cfRule type="duplicateValues" dxfId="950" priority="953"/>
  </conditionalFormatting>
  <conditionalFormatting sqref="E42">
    <cfRule type="duplicateValues" dxfId="949" priority="946"/>
    <cfRule type="duplicateValues" dxfId="948" priority="947"/>
    <cfRule type="duplicateValues" dxfId="947" priority="948"/>
    <cfRule type="duplicateValues" dxfId="946" priority="949"/>
  </conditionalFormatting>
  <conditionalFormatting sqref="E42">
    <cfRule type="duplicateValues" dxfId="945" priority="944"/>
  </conditionalFormatting>
  <conditionalFormatting sqref="E42">
    <cfRule type="duplicateValues" dxfId="944" priority="945"/>
  </conditionalFormatting>
  <conditionalFormatting sqref="E42">
    <cfRule type="duplicateValues" dxfId="943" priority="940"/>
    <cfRule type="duplicateValues" dxfId="942" priority="941"/>
    <cfRule type="duplicateValues" dxfId="941" priority="942"/>
    <cfRule type="duplicateValues" dxfId="940" priority="943"/>
  </conditionalFormatting>
  <conditionalFormatting sqref="E42">
    <cfRule type="duplicateValues" dxfId="939" priority="938"/>
  </conditionalFormatting>
  <conditionalFormatting sqref="E42">
    <cfRule type="duplicateValues" dxfId="938" priority="939"/>
  </conditionalFormatting>
  <conditionalFormatting sqref="E42">
    <cfRule type="duplicateValues" dxfId="937" priority="936"/>
  </conditionalFormatting>
  <conditionalFormatting sqref="E42">
    <cfRule type="duplicateValues" dxfId="936" priority="937"/>
  </conditionalFormatting>
  <conditionalFormatting sqref="E42">
    <cfRule type="duplicateValues" dxfId="935" priority="932"/>
    <cfRule type="duplicateValues" dxfId="934" priority="933"/>
    <cfRule type="duplicateValues" dxfId="933" priority="934"/>
    <cfRule type="duplicateValues" dxfId="932" priority="935"/>
  </conditionalFormatting>
  <conditionalFormatting sqref="E42">
    <cfRule type="duplicateValues" dxfId="931" priority="928"/>
    <cfRule type="duplicateValues" dxfId="930" priority="929"/>
    <cfRule type="duplicateValues" dxfId="929" priority="930"/>
    <cfRule type="duplicateValues" dxfId="928" priority="931"/>
  </conditionalFormatting>
  <conditionalFormatting sqref="E42">
    <cfRule type="duplicateValues" dxfId="927" priority="926"/>
  </conditionalFormatting>
  <conditionalFormatting sqref="E42">
    <cfRule type="duplicateValues" dxfId="926" priority="927"/>
  </conditionalFormatting>
  <conditionalFormatting sqref="E42">
    <cfRule type="duplicateValues" dxfId="925" priority="924"/>
  </conditionalFormatting>
  <conditionalFormatting sqref="E42">
    <cfRule type="duplicateValues" dxfId="924" priority="925"/>
  </conditionalFormatting>
  <conditionalFormatting sqref="E42">
    <cfRule type="duplicateValues" dxfId="923" priority="920"/>
    <cfRule type="duplicateValues" dxfId="922" priority="921"/>
    <cfRule type="duplicateValues" dxfId="921" priority="922"/>
    <cfRule type="duplicateValues" dxfId="920" priority="923"/>
  </conditionalFormatting>
  <conditionalFormatting sqref="E42">
    <cfRule type="duplicateValues" dxfId="919" priority="917"/>
    <cfRule type="duplicateValues" dxfId="918" priority="918"/>
    <cfRule type="duplicateValues" dxfId="917" priority="919"/>
  </conditionalFormatting>
  <conditionalFormatting sqref="E42">
    <cfRule type="duplicateValues" dxfId="916" priority="915"/>
  </conditionalFormatting>
  <conditionalFormatting sqref="E42">
    <cfRule type="duplicateValues" dxfId="915" priority="916"/>
  </conditionalFormatting>
  <conditionalFormatting sqref="E42">
    <cfRule type="duplicateValues" dxfId="914" priority="913"/>
  </conditionalFormatting>
  <conditionalFormatting sqref="E42">
    <cfRule type="duplicateValues" dxfId="913" priority="914"/>
  </conditionalFormatting>
  <conditionalFormatting sqref="E42">
    <cfRule type="duplicateValues" dxfId="912" priority="909"/>
    <cfRule type="duplicateValues" dxfId="911" priority="910"/>
    <cfRule type="duplicateValues" dxfId="910" priority="911"/>
    <cfRule type="duplicateValues" dxfId="909" priority="912"/>
  </conditionalFormatting>
  <conditionalFormatting sqref="E42">
    <cfRule type="duplicateValues" dxfId="908" priority="903"/>
    <cfRule type="duplicateValues" dxfId="907" priority="904"/>
    <cfRule type="duplicateValues" dxfId="906" priority="905"/>
    <cfRule type="duplicateValues" dxfId="905" priority="906"/>
    <cfRule type="duplicateValues" dxfId="904" priority="907"/>
    <cfRule type="duplicateValues" dxfId="903" priority="908"/>
  </conditionalFormatting>
  <conditionalFormatting sqref="E42">
    <cfRule type="duplicateValues" dxfId="902" priority="902"/>
  </conditionalFormatting>
  <conditionalFormatting sqref="E42">
    <cfRule type="duplicateValues" dxfId="901" priority="901"/>
  </conditionalFormatting>
  <conditionalFormatting sqref="E42">
    <cfRule type="duplicateValues" dxfId="900" priority="897"/>
    <cfRule type="duplicateValues" dxfId="899" priority="898"/>
    <cfRule type="duplicateValues" dxfId="898" priority="899"/>
    <cfRule type="duplicateValues" dxfId="897" priority="900"/>
  </conditionalFormatting>
  <conditionalFormatting sqref="E42">
    <cfRule type="duplicateValues" dxfId="896" priority="896"/>
  </conditionalFormatting>
  <conditionalFormatting sqref="E42">
    <cfRule type="duplicateValues" dxfId="895" priority="892"/>
    <cfRule type="duplicateValues" dxfId="894" priority="893"/>
    <cfRule type="duplicateValues" dxfId="893" priority="894"/>
    <cfRule type="duplicateValues" dxfId="892" priority="895"/>
  </conditionalFormatting>
  <conditionalFormatting sqref="E42">
    <cfRule type="duplicateValues" dxfId="891" priority="888"/>
    <cfRule type="duplicateValues" dxfId="890" priority="889"/>
    <cfRule type="duplicateValues" dxfId="889" priority="890"/>
    <cfRule type="duplicateValues" dxfId="888" priority="891"/>
  </conditionalFormatting>
  <conditionalFormatting sqref="E42">
    <cfRule type="duplicateValues" dxfId="887" priority="886"/>
  </conditionalFormatting>
  <conditionalFormatting sqref="E42">
    <cfRule type="duplicateValues" dxfId="886" priority="887"/>
  </conditionalFormatting>
  <conditionalFormatting sqref="E42">
    <cfRule type="duplicateValues" dxfId="885" priority="885"/>
  </conditionalFormatting>
  <conditionalFormatting sqref="E42">
    <cfRule type="duplicateValues" dxfId="884" priority="881"/>
    <cfRule type="duplicateValues" dxfId="883" priority="882"/>
    <cfRule type="duplicateValues" dxfId="882" priority="883"/>
    <cfRule type="duplicateValues" dxfId="881" priority="884"/>
  </conditionalFormatting>
  <conditionalFormatting sqref="E42">
    <cfRule type="duplicateValues" dxfId="880" priority="877"/>
    <cfRule type="duplicateValues" dxfId="879" priority="878"/>
    <cfRule type="duplicateValues" dxfId="878" priority="879"/>
    <cfRule type="duplicateValues" dxfId="877" priority="880"/>
  </conditionalFormatting>
  <conditionalFormatting sqref="E42">
    <cfRule type="duplicateValues" dxfId="876" priority="875"/>
  </conditionalFormatting>
  <conditionalFormatting sqref="E42">
    <cfRule type="duplicateValues" dxfId="875" priority="876"/>
  </conditionalFormatting>
  <conditionalFormatting sqref="E42">
    <cfRule type="duplicateValues" dxfId="874" priority="871"/>
    <cfRule type="duplicateValues" dxfId="873" priority="872"/>
    <cfRule type="duplicateValues" dxfId="872" priority="873"/>
    <cfRule type="duplicateValues" dxfId="871" priority="874"/>
  </conditionalFormatting>
  <conditionalFormatting sqref="E42">
    <cfRule type="duplicateValues" dxfId="870" priority="869"/>
  </conditionalFormatting>
  <conditionalFormatting sqref="E42">
    <cfRule type="duplicateValues" dxfId="869" priority="870"/>
  </conditionalFormatting>
  <conditionalFormatting sqref="E42">
    <cfRule type="duplicateValues" dxfId="868" priority="867"/>
  </conditionalFormatting>
  <conditionalFormatting sqref="E42">
    <cfRule type="duplicateValues" dxfId="867" priority="868"/>
  </conditionalFormatting>
  <conditionalFormatting sqref="E42">
    <cfRule type="duplicateValues" dxfId="866" priority="863"/>
    <cfRule type="duplicateValues" dxfId="865" priority="864"/>
    <cfRule type="duplicateValues" dxfId="864" priority="865"/>
    <cfRule type="duplicateValues" dxfId="863" priority="866"/>
  </conditionalFormatting>
  <conditionalFormatting sqref="E42">
    <cfRule type="duplicateValues" dxfId="862" priority="859"/>
    <cfRule type="duplicateValues" dxfId="861" priority="860"/>
    <cfRule type="duplicateValues" dxfId="860" priority="861"/>
    <cfRule type="duplicateValues" dxfId="859" priority="862"/>
  </conditionalFormatting>
  <conditionalFormatting sqref="E42">
    <cfRule type="duplicateValues" dxfId="858" priority="857"/>
  </conditionalFormatting>
  <conditionalFormatting sqref="E42">
    <cfRule type="duplicateValues" dxfId="857" priority="858"/>
  </conditionalFormatting>
  <conditionalFormatting sqref="E42">
    <cfRule type="duplicateValues" dxfId="856" priority="855"/>
  </conditionalFormatting>
  <conditionalFormatting sqref="E42">
    <cfRule type="duplicateValues" dxfId="855" priority="856"/>
  </conditionalFormatting>
  <conditionalFormatting sqref="E42">
    <cfRule type="duplicateValues" dxfId="854" priority="851"/>
    <cfRule type="duplicateValues" dxfId="853" priority="852"/>
    <cfRule type="duplicateValues" dxfId="852" priority="853"/>
    <cfRule type="duplicateValues" dxfId="851" priority="854"/>
  </conditionalFormatting>
  <conditionalFormatting sqref="E42">
    <cfRule type="duplicateValues" dxfId="850" priority="848"/>
    <cfRule type="duplicateValues" dxfId="849" priority="849"/>
    <cfRule type="duplicateValues" dxfId="848" priority="850"/>
  </conditionalFormatting>
  <conditionalFormatting sqref="E42">
    <cfRule type="duplicateValues" dxfId="847" priority="846"/>
  </conditionalFormatting>
  <conditionalFormatting sqref="E42">
    <cfRule type="duplicateValues" dxfId="846" priority="847"/>
  </conditionalFormatting>
  <conditionalFormatting sqref="E42">
    <cfRule type="duplicateValues" dxfId="845" priority="844"/>
  </conditionalFormatting>
  <conditionalFormatting sqref="E42">
    <cfRule type="duplicateValues" dxfId="844" priority="845"/>
  </conditionalFormatting>
  <conditionalFormatting sqref="E42">
    <cfRule type="duplicateValues" dxfId="843" priority="840"/>
    <cfRule type="duplicateValues" dxfId="842" priority="841"/>
    <cfRule type="duplicateValues" dxfId="841" priority="842"/>
    <cfRule type="duplicateValues" dxfId="840" priority="843"/>
  </conditionalFormatting>
  <conditionalFormatting sqref="E42">
    <cfRule type="duplicateValues" dxfId="839" priority="839"/>
  </conditionalFormatting>
  <conditionalFormatting sqref="E42">
    <cfRule type="duplicateValues" dxfId="838" priority="835"/>
    <cfRule type="duplicateValues" dxfId="837" priority="836"/>
    <cfRule type="duplicateValues" dxfId="836" priority="837"/>
    <cfRule type="duplicateValues" dxfId="835" priority="838"/>
  </conditionalFormatting>
  <conditionalFormatting sqref="E42">
    <cfRule type="duplicateValues" dxfId="834" priority="831"/>
    <cfRule type="duplicateValues" dxfId="833" priority="832"/>
    <cfRule type="duplicateValues" dxfId="832" priority="833"/>
    <cfRule type="duplicateValues" dxfId="831" priority="834"/>
  </conditionalFormatting>
  <conditionalFormatting sqref="E42">
    <cfRule type="duplicateValues" dxfId="830" priority="829"/>
  </conditionalFormatting>
  <conditionalFormatting sqref="E42">
    <cfRule type="duplicateValues" dxfId="829" priority="830"/>
  </conditionalFormatting>
  <conditionalFormatting sqref="E42">
    <cfRule type="duplicateValues" dxfId="828" priority="825"/>
    <cfRule type="duplicateValues" dxfId="827" priority="826"/>
    <cfRule type="duplicateValues" dxfId="826" priority="827"/>
    <cfRule type="duplicateValues" dxfId="825" priority="828"/>
  </conditionalFormatting>
  <conditionalFormatting sqref="E42">
    <cfRule type="duplicateValues" dxfId="824" priority="823"/>
  </conditionalFormatting>
  <conditionalFormatting sqref="E42">
    <cfRule type="duplicateValues" dxfId="823" priority="824"/>
  </conditionalFormatting>
  <conditionalFormatting sqref="E42">
    <cfRule type="duplicateValues" dxfId="822" priority="821"/>
  </conditionalFormatting>
  <conditionalFormatting sqref="E42">
    <cfRule type="duplicateValues" dxfId="821" priority="822"/>
  </conditionalFormatting>
  <conditionalFormatting sqref="E42">
    <cfRule type="duplicateValues" dxfId="820" priority="817"/>
    <cfRule type="duplicateValues" dxfId="819" priority="818"/>
    <cfRule type="duplicateValues" dxfId="818" priority="819"/>
    <cfRule type="duplicateValues" dxfId="817" priority="820"/>
  </conditionalFormatting>
  <conditionalFormatting sqref="E42">
    <cfRule type="duplicateValues" dxfId="816" priority="813"/>
    <cfRule type="duplicateValues" dxfId="815" priority="814"/>
    <cfRule type="duplicateValues" dxfId="814" priority="815"/>
    <cfRule type="duplicateValues" dxfId="813" priority="816"/>
  </conditionalFormatting>
  <conditionalFormatting sqref="E42">
    <cfRule type="duplicateValues" dxfId="812" priority="811"/>
  </conditionalFormatting>
  <conditionalFormatting sqref="E42">
    <cfRule type="duplicateValues" dxfId="811" priority="812"/>
  </conditionalFormatting>
  <conditionalFormatting sqref="E42">
    <cfRule type="duplicateValues" dxfId="810" priority="809"/>
  </conditionalFormatting>
  <conditionalFormatting sqref="E42">
    <cfRule type="duplicateValues" dxfId="809" priority="810"/>
  </conditionalFormatting>
  <conditionalFormatting sqref="E42">
    <cfRule type="duplicateValues" dxfId="808" priority="805"/>
    <cfRule type="duplicateValues" dxfId="807" priority="806"/>
    <cfRule type="duplicateValues" dxfId="806" priority="807"/>
    <cfRule type="duplicateValues" dxfId="805" priority="808"/>
  </conditionalFormatting>
  <conditionalFormatting sqref="E42">
    <cfRule type="duplicateValues" dxfId="804" priority="802"/>
    <cfRule type="duplicateValues" dxfId="803" priority="803"/>
    <cfRule type="duplicateValues" dxfId="802" priority="804"/>
  </conditionalFormatting>
  <conditionalFormatting sqref="E42">
    <cfRule type="duplicateValues" dxfId="801" priority="800"/>
  </conditionalFormatting>
  <conditionalFormatting sqref="E42">
    <cfRule type="duplicateValues" dxfId="800" priority="801"/>
  </conditionalFormatting>
  <conditionalFormatting sqref="E42">
    <cfRule type="duplicateValues" dxfId="799" priority="798"/>
  </conditionalFormatting>
  <conditionalFormatting sqref="E42">
    <cfRule type="duplicateValues" dxfId="798" priority="799"/>
  </conditionalFormatting>
  <conditionalFormatting sqref="E42">
    <cfRule type="duplicateValues" dxfId="797" priority="794"/>
    <cfRule type="duplicateValues" dxfId="796" priority="795"/>
    <cfRule type="duplicateValues" dxfId="795" priority="796"/>
    <cfRule type="duplicateValues" dxfId="794" priority="797"/>
  </conditionalFormatting>
  <conditionalFormatting sqref="E42">
    <cfRule type="duplicateValues" dxfId="793" priority="793"/>
  </conditionalFormatting>
  <conditionalFormatting sqref="E42">
    <cfRule type="duplicateValues" dxfId="792" priority="789"/>
    <cfRule type="duplicateValues" dxfId="791" priority="790"/>
    <cfRule type="duplicateValues" dxfId="790" priority="791"/>
    <cfRule type="duplicateValues" dxfId="789" priority="792"/>
  </conditionalFormatting>
  <conditionalFormatting sqref="E42">
    <cfRule type="duplicateValues" dxfId="788" priority="787"/>
  </conditionalFormatting>
  <conditionalFormatting sqref="E42">
    <cfRule type="duplicateValues" dxfId="787" priority="788"/>
  </conditionalFormatting>
  <conditionalFormatting sqref="E42">
    <cfRule type="duplicateValues" dxfId="786" priority="785"/>
  </conditionalFormatting>
  <conditionalFormatting sqref="E42">
    <cfRule type="duplicateValues" dxfId="785" priority="786"/>
  </conditionalFormatting>
  <conditionalFormatting sqref="E42">
    <cfRule type="duplicateValues" dxfId="784" priority="781"/>
    <cfRule type="duplicateValues" dxfId="783" priority="782"/>
    <cfRule type="duplicateValues" dxfId="782" priority="783"/>
    <cfRule type="duplicateValues" dxfId="781" priority="784"/>
  </conditionalFormatting>
  <conditionalFormatting sqref="E42">
    <cfRule type="duplicateValues" dxfId="780" priority="778"/>
    <cfRule type="duplicateValues" dxfId="779" priority="779"/>
    <cfRule type="duplicateValues" dxfId="778" priority="780"/>
  </conditionalFormatting>
  <conditionalFormatting sqref="E42">
    <cfRule type="duplicateValues" dxfId="777" priority="776"/>
  </conditionalFormatting>
  <conditionalFormatting sqref="E42">
    <cfRule type="duplicateValues" dxfId="776" priority="777"/>
  </conditionalFormatting>
  <conditionalFormatting sqref="E42">
    <cfRule type="duplicateValues" dxfId="775" priority="774"/>
  </conditionalFormatting>
  <conditionalFormatting sqref="E42">
    <cfRule type="duplicateValues" dxfId="774" priority="775"/>
  </conditionalFormatting>
  <conditionalFormatting sqref="E42">
    <cfRule type="duplicateValues" dxfId="773" priority="770"/>
    <cfRule type="duplicateValues" dxfId="772" priority="771"/>
    <cfRule type="duplicateValues" dxfId="771" priority="772"/>
    <cfRule type="duplicateValues" dxfId="770" priority="773"/>
  </conditionalFormatting>
  <conditionalFormatting sqref="E42">
    <cfRule type="duplicateValues" dxfId="769" priority="769"/>
  </conditionalFormatting>
  <conditionalFormatting sqref="E42">
    <cfRule type="duplicateValues" dxfId="768" priority="767"/>
  </conditionalFormatting>
  <conditionalFormatting sqref="E42">
    <cfRule type="duplicateValues" dxfId="767" priority="768"/>
  </conditionalFormatting>
  <conditionalFormatting sqref="E42">
    <cfRule type="duplicateValues" dxfId="766" priority="761"/>
    <cfRule type="duplicateValues" dxfId="765" priority="762"/>
    <cfRule type="duplicateValues" dxfId="764" priority="763"/>
    <cfRule type="duplicateValues" dxfId="763" priority="764"/>
    <cfRule type="duplicateValues" dxfId="762" priority="765"/>
    <cfRule type="duplicateValues" dxfId="761" priority="766"/>
  </conditionalFormatting>
  <conditionalFormatting sqref="E42">
    <cfRule type="duplicateValues" dxfId="760" priority="760"/>
  </conditionalFormatting>
  <conditionalFormatting sqref="E42">
    <cfRule type="duplicateValues" dxfId="759" priority="759"/>
  </conditionalFormatting>
  <conditionalFormatting sqref="E42">
    <cfRule type="duplicateValues" dxfId="758" priority="755"/>
    <cfRule type="duplicateValues" dxfId="757" priority="756"/>
    <cfRule type="duplicateValues" dxfId="756" priority="757"/>
    <cfRule type="duplicateValues" dxfId="755" priority="758"/>
  </conditionalFormatting>
  <conditionalFormatting sqref="E42">
    <cfRule type="duplicateValues" dxfId="754" priority="754"/>
  </conditionalFormatting>
  <conditionalFormatting sqref="E42">
    <cfRule type="duplicateValues" dxfId="753" priority="750"/>
    <cfRule type="duplicateValues" dxfId="752" priority="751"/>
    <cfRule type="duplicateValues" dxfId="751" priority="752"/>
    <cfRule type="duplicateValues" dxfId="750" priority="753"/>
  </conditionalFormatting>
  <conditionalFormatting sqref="E42">
    <cfRule type="duplicateValues" dxfId="749" priority="746"/>
    <cfRule type="duplicateValues" dxfId="748" priority="747"/>
    <cfRule type="duplicateValues" dxfId="747" priority="748"/>
    <cfRule type="duplicateValues" dxfId="746" priority="749"/>
  </conditionalFormatting>
  <conditionalFormatting sqref="E42">
    <cfRule type="duplicateValues" dxfId="745" priority="744"/>
  </conditionalFormatting>
  <conditionalFormatting sqref="E42">
    <cfRule type="duplicateValues" dxfId="744" priority="745"/>
  </conditionalFormatting>
  <conditionalFormatting sqref="E42">
    <cfRule type="duplicateValues" dxfId="743" priority="743"/>
  </conditionalFormatting>
  <conditionalFormatting sqref="E42">
    <cfRule type="duplicateValues" dxfId="742" priority="739"/>
    <cfRule type="duplicateValues" dxfId="741" priority="740"/>
    <cfRule type="duplicateValues" dxfId="740" priority="741"/>
    <cfRule type="duplicateValues" dxfId="739" priority="742"/>
  </conditionalFormatting>
  <conditionalFormatting sqref="E42">
    <cfRule type="duplicateValues" dxfId="738" priority="735"/>
    <cfRule type="duplicateValues" dxfId="737" priority="736"/>
    <cfRule type="duplicateValues" dxfId="736" priority="737"/>
    <cfRule type="duplicateValues" dxfId="735" priority="738"/>
  </conditionalFormatting>
  <conditionalFormatting sqref="E42">
    <cfRule type="duplicateValues" dxfId="734" priority="733"/>
  </conditionalFormatting>
  <conditionalFormatting sqref="E42">
    <cfRule type="duplicateValues" dxfId="733" priority="734"/>
  </conditionalFormatting>
  <conditionalFormatting sqref="E42">
    <cfRule type="duplicateValues" dxfId="732" priority="729"/>
    <cfRule type="duplicateValues" dxfId="731" priority="730"/>
    <cfRule type="duplicateValues" dxfId="730" priority="731"/>
    <cfRule type="duplicateValues" dxfId="729" priority="732"/>
  </conditionalFormatting>
  <conditionalFormatting sqref="E42">
    <cfRule type="duplicateValues" dxfId="728" priority="727"/>
  </conditionalFormatting>
  <conditionalFormatting sqref="E42">
    <cfRule type="duplicateValues" dxfId="727" priority="728"/>
  </conditionalFormatting>
  <conditionalFormatting sqref="E42">
    <cfRule type="duplicateValues" dxfId="726" priority="725"/>
  </conditionalFormatting>
  <conditionalFormatting sqref="E42">
    <cfRule type="duplicateValues" dxfId="725" priority="726"/>
  </conditionalFormatting>
  <conditionalFormatting sqref="E42">
    <cfRule type="duplicateValues" dxfId="724" priority="721"/>
    <cfRule type="duplicateValues" dxfId="723" priority="722"/>
    <cfRule type="duplicateValues" dxfId="722" priority="723"/>
    <cfRule type="duplicateValues" dxfId="721" priority="724"/>
  </conditionalFormatting>
  <conditionalFormatting sqref="E42">
    <cfRule type="duplicateValues" dxfId="720" priority="717"/>
    <cfRule type="duplicateValues" dxfId="719" priority="718"/>
    <cfRule type="duplicateValues" dxfId="718" priority="719"/>
    <cfRule type="duplicateValues" dxfId="717" priority="720"/>
  </conditionalFormatting>
  <conditionalFormatting sqref="E42">
    <cfRule type="duplicateValues" dxfId="716" priority="715"/>
  </conditionalFormatting>
  <conditionalFormatting sqref="E42">
    <cfRule type="duplicateValues" dxfId="715" priority="716"/>
  </conditionalFormatting>
  <conditionalFormatting sqref="E42">
    <cfRule type="duplicateValues" dxfId="714" priority="713"/>
  </conditionalFormatting>
  <conditionalFormatting sqref="E42">
    <cfRule type="duplicateValues" dxfId="713" priority="714"/>
  </conditionalFormatting>
  <conditionalFormatting sqref="E42">
    <cfRule type="duplicateValues" dxfId="712" priority="709"/>
    <cfRule type="duplicateValues" dxfId="711" priority="710"/>
    <cfRule type="duplicateValues" dxfId="710" priority="711"/>
    <cfRule type="duplicateValues" dxfId="709" priority="712"/>
  </conditionalFormatting>
  <conditionalFormatting sqref="E42">
    <cfRule type="duplicateValues" dxfId="708" priority="706"/>
    <cfRule type="duplicateValues" dxfId="707" priority="707"/>
    <cfRule type="duplicateValues" dxfId="706" priority="708"/>
  </conditionalFormatting>
  <conditionalFormatting sqref="E42">
    <cfRule type="duplicateValues" dxfId="705" priority="704"/>
  </conditionalFormatting>
  <conditionalFormatting sqref="E42">
    <cfRule type="duplicateValues" dxfId="704" priority="705"/>
  </conditionalFormatting>
  <conditionalFormatting sqref="E42">
    <cfRule type="duplicateValues" dxfId="703" priority="702"/>
  </conditionalFormatting>
  <conditionalFormatting sqref="E42">
    <cfRule type="duplicateValues" dxfId="702" priority="703"/>
  </conditionalFormatting>
  <conditionalFormatting sqref="E42">
    <cfRule type="duplicateValues" dxfId="701" priority="698"/>
    <cfRule type="duplicateValues" dxfId="700" priority="699"/>
    <cfRule type="duplicateValues" dxfId="699" priority="700"/>
    <cfRule type="duplicateValues" dxfId="698" priority="701"/>
  </conditionalFormatting>
  <conditionalFormatting sqref="E42">
    <cfRule type="duplicateValues" dxfId="697" priority="697"/>
  </conditionalFormatting>
  <conditionalFormatting sqref="E42">
    <cfRule type="duplicateValues" dxfId="696" priority="693"/>
    <cfRule type="duplicateValues" dxfId="695" priority="694"/>
    <cfRule type="duplicateValues" dxfId="694" priority="695"/>
    <cfRule type="duplicateValues" dxfId="693" priority="696"/>
  </conditionalFormatting>
  <conditionalFormatting sqref="E42">
    <cfRule type="duplicateValues" dxfId="692" priority="689"/>
    <cfRule type="duplicateValues" dxfId="691" priority="690"/>
    <cfRule type="duplicateValues" dxfId="690" priority="691"/>
    <cfRule type="duplicateValues" dxfId="689" priority="692"/>
  </conditionalFormatting>
  <conditionalFormatting sqref="E42">
    <cfRule type="duplicateValues" dxfId="688" priority="687"/>
  </conditionalFormatting>
  <conditionalFormatting sqref="E42">
    <cfRule type="duplicateValues" dxfId="687" priority="688"/>
  </conditionalFormatting>
  <conditionalFormatting sqref="E42">
    <cfRule type="duplicateValues" dxfId="686" priority="683"/>
    <cfRule type="duplicateValues" dxfId="685" priority="684"/>
    <cfRule type="duplicateValues" dxfId="684" priority="685"/>
    <cfRule type="duplicateValues" dxfId="683" priority="686"/>
  </conditionalFormatting>
  <conditionalFormatting sqref="E42">
    <cfRule type="duplicateValues" dxfId="682" priority="681"/>
  </conditionalFormatting>
  <conditionalFormatting sqref="E42">
    <cfRule type="duplicateValues" dxfId="681" priority="682"/>
  </conditionalFormatting>
  <conditionalFormatting sqref="E42">
    <cfRule type="duplicateValues" dxfId="680" priority="679"/>
  </conditionalFormatting>
  <conditionalFormatting sqref="E42">
    <cfRule type="duplicateValues" dxfId="679" priority="680"/>
  </conditionalFormatting>
  <conditionalFormatting sqref="E42">
    <cfRule type="duplicateValues" dxfId="678" priority="675"/>
    <cfRule type="duplicateValues" dxfId="677" priority="676"/>
    <cfRule type="duplicateValues" dxfId="676" priority="677"/>
    <cfRule type="duplicateValues" dxfId="675" priority="678"/>
  </conditionalFormatting>
  <conditionalFormatting sqref="E42">
    <cfRule type="duplicateValues" dxfId="674" priority="671"/>
    <cfRule type="duplicateValues" dxfId="673" priority="672"/>
    <cfRule type="duplicateValues" dxfId="672" priority="673"/>
    <cfRule type="duplicateValues" dxfId="671" priority="674"/>
  </conditionalFormatting>
  <conditionalFormatting sqref="E42">
    <cfRule type="duplicateValues" dxfId="670" priority="669"/>
  </conditionalFormatting>
  <conditionalFormatting sqref="E42">
    <cfRule type="duplicateValues" dxfId="669" priority="670"/>
  </conditionalFormatting>
  <conditionalFormatting sqref="E42">
    <cfRule type="duplicateValues" dxfId="668" priority="667"/>
  </conditionalFormatting>
  <conditionalFormatting sqref="E42">
    <cfRule type="duplicateValues" dxfId="667" priority="668"/>
  </conditionalFormatting>
  <conditionalFormatting sqref="E42">
    <cfRule type="duplicateValues" dxfId="666" priority="663"/>
    <cfRule type="duplicateValues" dxfId="665" priority="664"/>
    <cfRule type="duplicateValues" dxfId="664" priority="665"/>
    <cfRule type="duplicateValues" dxfId="663" priority="666"/>
  </conditionalFormatting>
  <conditionalFormatting sqref="E42">
    <cfRule type="duplicateValues" dxfId="662" priority="660"/>
    <cfRule type="duplicateValues" dxfId="661" priority="661"/>
    <cfRule type="duplicateValues" dxfId="660" priority="662"/>
  </conditionalFormatting>
  <conditionalFormatting sqref="E42">
    <cfRule type="duplicateValues" dxfId="659" priority="658"/>
  </conditionalFormatting>
  <conditionalFormatting sqref="E42">
    <cfRule type="duplicateValues" dxfId="658" priority="659"/>
  </conditionalFormatting>
  <conditionalFormatting sqref="E42">
    <cfRule type="duplicateValues" dxfId="657" priority="656"/>
  </conditionalFormatting>
  <conditionalFormatting sqref="E42">
    <cfRule type="duplicateValues" dxfId="656" priority="657"/>
  </conditionalFormatting>
  <conditionalFormatting sqref="E42">
    <cfRule type="duplicateValues" dxfId="655" priority="652"/>
    <cfRule type="duplicateValues" dxfId="654" priority="653"/>
    <cfRule type="duplicateValues" dxfId="653" priority="654"/>
    <cfRule type="duplicateValues" dxfId="652" priority="655"/>
  </conditionalFormatting>
  <conditionalFormatting sqref="E42">
    <cfRule type="duplicateValues" dxfId="651" priority="651"/>
  </conditionalFormatting>
  <conditionalFormatting sqref="E42">
    <cfRule type="duplicateValues" dxfId="650" priority="647"/>
    <cfRule type="duplicateValues" dxfId="649" priority="648"/>
    <cfRule type="duplicateValues" dxfId="648" priority="649"/>
    <cfRule type="duplicateValues" dxfId="647" priority="650"/>
  </conditionalFormatting>
  <conditionalFormatting sqref="E42">
    <cfRule type="duplicateValues" dxfId="646" priority="645"/>
  </conditionalFormatting>
  <conditionalFormatting sqref="E42">
    <cfRule type="duplicateValues" dxfId="645" priority="646"/>
  </conditionalFormatting>
  <conditionalFormatting sqref="E42">
    <cfRule type="duplicateValues" dxfId="644" priority="643"/>
  </conditionalFormatting>
  <conditionalFormatting sqref="E42">
    <cfRule type="duplicateValues" dxfId="643" priority="644"/>
  </conditionalFormatting>
  <conditionalFormatting sqref="E42">
    <cfRule type="duplicateValues" dxfId="642" priority="639"/>
    <cfRule type="duplicateValues" dxfId="641" priority="640"/>
    <cfRule type="duplicateValues" dxfId="640" priority="641"/>
    <cfRule type="duplicateValues" dxfId="639" priority="642"/>
  </conditionalFormatting>
  <conditionalFormatting sqref="E42">
    <cfRule type="duplicateValues" dxfId="638" priority="636"/>
    <cfRule type="duplicateValues" dxfId="637" priority="637"/>
    <cfRule type="duplicateValues" dxfId="636" priority="638"/>
  </conditionalFormatting>
  <conditionalFormatting sqref="E42">
    <cfRule type="duplicateValues" dxfId="635" priority="634"/>
  </conditionalFormatting>
  <conditionalFormatting sqref="E42">
    <cfRule type="duplicateValues" dxfId="634" priority="635"/>
  </conditionalFormatting>
  <conditionalFormatting sqref="E42">
    <cfRule type="duplicateValues" dxfId="633" priority="632"/>
  </conditionalFormatting>
  <conditionalFormatting sqref="E42">
    <cfRule type="duplicateValues" dxfId="632" priority="633"/>
  </conditionalFormatting>
  <conditionalFormatting sqref="E42">
    <cfRule type="duplicateValues" dxfId="631" priority="628"/>
    <cfRule type="duplicateValues" dxfId="630" priority="629"/>
    <cfRule type="duplicateValues" dxfId="629" priority="630"/>
    <cfRule type="duplicateValues" dxfId="628" priority="631"/>
  </conditionalFormatting>
  <conditionalFormatting sqref="E42">
    <cfRule type="duplicateValues" dxfId="627" priority="627"/>
  </conditionalFormatting>
  <conditionalFormatting sqref="E42">
    <cfRule type="duplicateValues" dxfId="626" priority="625"/>
  </conditionalFormatting>
  <conditionalFormatting sqref="E42">
    <cfRule type="duplicateValues" dxfId="625" priority="626"/>
  </conditionalFormatting>
  <conditionalFormatting sqref="E42">
    <cfRule type="duplicateValues" dxfId="624" priority="624"/>
  </conditionalFormatting>
  <conditionalFormatting sqref="E42">
    <cfRule type="duplicateValues" dxfId="623" priority="620"/>
    <cfRule type="duplicateValues" dxfId="622" priority="621"/>
    <cfRule type="duplicateValues" dxfId="621" priority="622"/>
    <cfRule type="duplicateValues" dxfId="620" priority="623"/>
  </conditionalFormatting>
  <conditionalFormatting sqref="E42">
    <cfRule type="duplicateValues" dxfId="619" priority="616"/>
    <cfRule type="duplicateValues" dxfId="618" priority="617"/>
    <cfRule type="duplicateValues" dxfId="617" priority="618"/>
    <cfRule type="duplicateValues" dxfId="616" priority="619"/>
  </conditionalFormatting>
  <conditionalFormatting sqref="E42">
    <cfRule type="duplicateValues" dxfId="615" priority="614"/>
  </conditionalFormatting>
  <conditionalFormatting sqref="E42">
    <cfRule type="duplicateValues" dxfId="614" priority="615"/>
  </conditionalFormatting>
  <conditionalFormatting sqref="E42">
    <cfRule type="duplicateValues" dxfId="613" priority="610"/>
    <cfRule type="duplicateValues" dxfId="612" priority="611"/>
    <cfRule type="duplicateValues" dxfId="611" priority="612"/>
    <cfRule type="duplicateValues" dxfId="610" priority="613"/>
  </conditionalFormatting>
  <conditionalFormatting sqref="E42">
    <cfRule type="duplicateValues" dxfId="609" priority="608"/>
  </conditionalFormatting>
  <conditionalFormatting sqref="E42">
    <cfRule type="duplicateValues" dxfId="608" priority="609"/>
  </conditionalFormatting>
  <conditionalFormatting sqref="E42">
    <cfRule type="duplicateValues" dxfId="607" priority="606"/>
  </conditionalFormatting>
  <conditionalFormatting sqref="E42">
    <cfRule type="duplicateValues" dxfId="606" priority="607"/>
  </conditionalFormatting>
  <conditionalFormatting sqref="E42">
    <cfRule type="duplicateValues" dxfId="605" priority="602"/>
    <cfRule type="duplicateValues" dxfId="604" priority="603"/>
    <cfRule type="duplicateValues" dxfId="603" priority="604"/>
    <cfRule type="duplicateValues" dxfId="602" priority="605"/>
  </conditionalFormatting>
  <conditionalFormatting sqref="E42">
    <cfRule type="duplicateValues" dxfId="601" priority="598"/>
    <cfRule type="duplicateValues" dxfId="600" priority="599"/>
    <cfRule type="duplicateValues" dxfId="599" priority="600"/>
    <cfRule type="duplicateValues" dxfId="598" priority="601"/>
  </conditionalFormatting>
  <conditionalFormatting sqref="E42">
    <cfRule type="duplicateValues" dxfId="597" priority="596"/>
  </conditionalFormatting>
  <conditionalFormatting sqref="E42">
    <cfRule type="duplicateValues" dxfId="596" priority="597"/>
  </conditionalFormatting>
  <conditionalFormatting sqref="E42">
    <cfRule type="duplicateValues" dxfId="595" priority="594"/>
  </conditionalFormatting>
  <conditionalFormatting sqref="E42">
    <cfRule type="duplicateValues" dxfId="594" priority="595"/>
  </conditionalFormatting>
  <conditionalFormatting sqref="E42">
    <cfRule type="duplicateValues" dxfId="593" priority="590"/>
    <cfRule type="duplicateValues" dxfId="592" priority="591"/>
    <cfRule type="duplicateValues" dxfId="591" priority="592"/>
    <cfRule type="duplicateValues" dxfId="590" priority="593"/>
  </conditionalFormatting>
  <conditionalFormatting sqref="E42">
    <cfRule type="duplicateValues" dxfId="589" priority="587"/>
    <cfRule type="duplicateValues" dxfId="588" priority="588"/>
    <cfRule type="duplicateValues" dxfId="587" priority="589"/>
  </conditionalFormatting>
  <conditionalFormatting sqref="E42">
    <cfRule type="duplicateValues" dxfId="586" priority="585"/>
  </conditionalFormatting>
  <conditionalFormatting sqref="E42">
    <cfRule type="duplicateValues" dxfId="585" priority="586"/>
  </conditionalFormatting>
  <conditionalFormatting sqref="E42">
    <cfRule type="duplicateValues" dxfId="584" priority="583"/>
  </conditionalFormatting>
  <conditionalFormatting sqref="E42">
    <cfRule type="duplicateValues" dxfId="583" priority="584"/>
  </conditionalFormatting>
  <conditionalFormatting sqref="E42">
    <cfRule type="duplicateValues" dxfId="582" priority="579"/>
    <cfRule type="duplicateValues" dxfId="581" priority="580"/>
    <cfRule type="duplicateValues" dxfId="580" priority="581"/>
    <cfRule type="duplicateValues" dxfId="579" priority="582"/>
  </conditionalFormatting>
  <conditionalFormatting sqref="E42">
    <cfRule type="duplicateValues" dxfId="578" priority="578"/>
  </conditionalFormatting>
  <conditionalFormatting sqref="E42">
    <cfRule type="duplicateValues" dxfId="577" priority="574"/>
    <cfRule type="duplicateValues" dxfId="576" priority="575"/>
    <cfRule type="duplicateValues" dxfId="575" priority="576"/>
    <cfRule type="duplicateValues" dxfId="574" priority="577"/>
  </conditionalFormatting>
  <conditionalFormatting sqref="E42">
    <cfRule type="duplicateValues" dxfId="573" priority="572"/>
  </conditionalFormatting>
  <conditionalFormatting sqref="E42">
    <cfRule type="duplicateValues" dxfId="572" priority="573"/>
  </conditionalFormatting>
  <conditionalFormatting sqref="E42">
    <cfRule type="duplicateValues" dxfId="571" priority="570"/>
  </conditionalFormatting>
  <conditionalFormatting sqref="E42">
    <cfRule type="duplicateValues" dxfId="570" priority="571"/>
  </conditionalFormatting>
  <conditionalFormatting sqref="E42">
    <cfRule type="duplicateValues" dxfId="569" priority="566"/>
    <cfRule type="duplicateValues" dxfId="568" priority="567"/>
    <cfRule type="duplicateValues" dxfId="567" priority="568"/>
    <cfRule type="duplicateValues" dxfId="566" priority="569"/>
  </conditionalFormatting>
  <conditionalFormatting sqref="E42">
    <cfRule type="duplicateValues" dxfId="565" priority="563"/>
    <cfRule type="duplicateValues" dxfId="564" priority="564"/>
    <cfRule type="duplicateValues" dxfId="563" priority="565"/>
  </conditionalFormatting>
  <conditionalFormatting sqref="E42">
    <cfRule type="duplicateValues" dxfId="562" priority="561"/>
  </conditionalFormatting>
  <conditionalFormatting sqref="E42">
    <cfRule type="duplicateValues" dxfId="561" priority="562"/>
  </conditionalFormatting>
  <conditionalFormatting sqref="E42">
    <cfRule type="duplicateValues" dxfId="560" priority="559"/>
  </conditionalFormatting>
  <conditionalFormatting sqref="E42">
    <cfRule type="duplicateValues" dxfId="559" priority="560"/>
  </conditionalFormatting>
  <conditionalFormatting sqref="E42">
    <cfRule type="duplicateValues" dxfId="558" priority="555"/>
    <cfRule type="duplicateValues" dxfId="557" priority="556"/>
    <cfRule type="duplicateValues" dxfId="556" priority="557"/>
    <cfRule type="duplicateValues" dxfId="555" priority="558"/>
  </conditionalFormatting>
  <conditionalFormatting sqref="E42">
    <cfRule type="duplicateValues" dxfId="554" priority="554"/>
  </conditionalFormatting>
  <conditionalFormatting sqref="E42">
    <cfRule type="duplicateValues" dxfId="553" priority="552"/>
  </conditionalFormatting>
  <conditionalFormatting sqref="E42">
    <cfRule type="duplicateValues" dxfId="552" priority="553"/>
  </conditionalFormatting>
  <conditionalFormatting sqref="E42">
    <cfRule type="duplicateValues" dxfId="551" priority="548"/>
    <cfRule type="duplicateValues" dxfId="550" priority="549"/>
    <cfRule type="duplicateValues" dxfId="549" priority="550"/>
    <cfRule type="duplicateValues" dxfId="548" priority="551"/>
  </conditionalFormatting>
  <conditionalFormatting sqref="E42">
    <cfRule type="duplicateValues" dxfId="547" priority="546"/>
  </conditionalFormatting>
  <conditionalFormatting sqref="E42">
    <cfRule type="duplicateValues" dxfId="546" priority="547"/>
  </conditionalFormatting>
  <conditionalFormatting sqref="E42">
    <cfRule type="duplicateValues" dxfId="545" priority="544"/>
  </conditionalFormatting>
  <conditionalFormatting sqref="E42">
    <cfRule type="duplicateValues" dxfId="544" priority="545"/>
  </conditionalFormatting>
  <conditionalFormatting sqref="E42">
    <cfRule type="duplicateValues" dxfId="543" priority="540"/>
    <cfRule type="duplicateValues" dxfId="542" priority="541"/>
    <cfRule type="duplicateValues" dxfId="541" priority="542"/>
    <cfRule type="duplicateValues" dxfId="540" priority="543"/>
  </conditionalFormatting>
  <conditionalFormatting sqref="E42">
    <cfRule type="duplicateValues" dxfId="539" priority="537"/>
    <cfRule type="duplicateValues" dxfId="538" priority="538"/>
    <cfRule type="duplicateValues" dxfId="537" priority="539"/>
  </conditionalFormatting>
  <conditionalFormatting sqref="E42">
    <cfRule type="duplicateValues" dxfId="536" priority="535"/>
  </conditionalFormatting>
  <conditionalFormatting sqref="E42">
    <cfRule type="duplicateValues" dxfId="535" priority="536"/>
  </conditionalFormatting>
  <conditionalFormatting sqref="E42">
    <cfRule type="duplicateValues" dxfId="534" priority="533"/>
  </conditionalFormatting>
  <conditionalFormatting sqref="E42">
    <cfRule type="duplicateValues" dxfId="533" priority="534"/>
  </conditionalFormatting>
  <conditionalFormatting sqref="E42">
    <cfRule type="duplicateValues" dxfId="532" priority="529"/>
    <cfRule type="duplicateValues" dxfId="531" priority="530"/>
    <cfRule type="duplicateValues" dxfId="530" priority="531"/>
    <cfRule type="duplicateValues" dxfId="529" priority="532"/>
  </conditionalFormatting>
  <conditionalFormatting sqref="E42">
    <cfRule type="duplicateValues" dxfId="528" priority="528"/>
  </conditionalFormatting>
  <conditionalFormatting sqref="E42">
    <cfRule type="duplicateValues" dxfId="527" priority="526"/>
  </conditionalFormatting>
  <conditionalFormatting sqref="E42">
    <cfRule type="duplicateValues" dxfId="526" priority="527"/>
  </conditionalFormatting>
  <conditionalFormatting sqref="E42">
    <cfRule type="duplicateValues" dxfId="525" priority="523"/>
    <cfRule type="duplicateValues" dxfId="524" priority="524"/>
    <cfRule type="duplicateValues" dxfId="523" priority="525"/>
  </conditionalFormatting>
  <conditionalFormatting sqref="E42">
    <cfRule type="duplicateValues" dxfId="522" priority="521"/>
  </conditionalFormatting>
  <conditionalFormatting sqref="E42">
    <cfRule type="duplicateValues" dxfId="521" priority="522"/>
  </conditionalFormatting>
  <conditionalFormatting sqref="E42">
    <cfRule type="duplicateValues" dxfId="520" priority="519"/>
  </conditionalFormatting>
  <conditionalFormatting sqref="E42">
    <cfRule type="duplicateValues" dxfId="519" priority="520"/>
  </conditionalFormatting>
  <conditionalFormatting sqref="E42">
    <cfRule type="duplicateValues" dxfId="518" priority="515"/>
    <cfRule type="duplicateValues" dxfId="517" priority="516"/>
    <cfRule type="duplicateValues" dxfId="516" priority="517"/>
    <cfRule type="duplicateValues" dxfId="515" priority="518"/>
  </conditionalFormatting>
  <conditionalFormatting sqref="E42">
    <cfRule type="duplicateValues" dxfId="514" priority="514"/>
  </conditionalFormatting>
  <conditionalFormatting sqref="E42">
    <cfRule type="duplicateValues" dxfId="513" priority="512"/>
  </conditionalFormatting>
  <conditionalFormatting sqref="E42">
    <cfRule type="duplicateValues" dxfId="512" priority="513"/>
  </conditionalFormatting>
  <conditionalFormatting sqref="E42">
    <cfRule type="duplicateValues" dxfId="511" priority="510"/>
    <cfRule type="duplicateValues" dxfId="510" priority="511"/>
  </conditionalFormatting>
  <conditionalFormatting sqref="E42">
    <cfRule type="duplicateValues" dxfId="509" priority="508"/>
  </conditionalFormatting>
  <conditionalFormatting sqref="E42">
    <cfRule type="duplicateValues" dxfId="508" priority="509"/>
  </conditionalFormatting>
  <conditionalFormatting sqref="E42">
    <cfRule type="duplicateValues" dxfId="507" priority="503"/>
    <cfRule type="duplicateValues" dxfId="506" priority="504"/>
    <cfRule type="duplicateValues" dxfId="505" priority="505"/>
    <cfRule type="duplicateValues" dxfId="504" priority="506"/>
  </conditionalFormatting>
  <conditionalFormatting sqref="E42">
    <cfRule type="duplicateValues" dxfId="503" priority="507"/>
  </conditionalFormatting>
  <conditionalFormatting sqref="E42">
    <cfRule type="duplicateValues" dxfId="502" priority="501"/>
    <cfRule type="duplicateValues" dxfId="501" priority="502"/>
  </conditionalFormatting>
  <conditionalFormatting sqref="E42">
    <cfRule type="duplicateValues" dxfId="500" priority="500"/>
  </conditionalFormatting>
  <conditionalFormatting sqref="E42">
    <cfRule type="duplicateValues" dxfId="499" priority="494"/>
    <cfRule type="duplicateValues" dxfId="498" priority="495"/>
    <cfRule type="duplicateValues" dxfId="497" priority="496"/>
    <cfRule type="duplicateValues" dxfId="496" priority="497"/>
    <cfRule type="duplicateValues" dxfId="495" priority="498"/>
    <cfRule type="duplicateValues" dxfId="494" priority="499"/>
  </conditionalFormatting>
  <conditionalFormatting sqref="E42">
    <cfRule type="duplicateValues" dxfId="493" priority="493"/>
  </conditionalFormatting>
  <conditionalFormatting sqref="E42">
    <cfRule type="duplicateValues" dxfId="492" priority="492"/>
  </conditionalFormatting>
  <conditionalFormatting sqref="E42">
    <cfRule type="duplicateValues" dxfId="491" priority="488"/>
    <cfRule type="duplicateValues" dxfId="490" priority="489"/>
    <cfRule type="duplicateValues" dxfId="489" priority="490"/>
    <cfRule type="duplicateValues" dxfId="488" priority="491"/>
  </conditionalFormatting>
  <conditionalFormatting sqref="E42">
    <cfRule type="duplicateValues" dxfId="487" priority="487"/>
  </conditionalFormatting>
  <conditionalFormatting sqref="E42">
    <cfRule type="duplicateValues" dxfId="486" priority="483"/>
    <cfRule type="duplicateValues" dxfId="485" priority="484"/>
    <cfRule type="duplicateValues" dxfId="484" priority="485"/>
    <cfRule type="duplicateValues" dxfId="483" priority="486"/>
  </conditionalFormatting>
  <conditionalFormatting sqref="E42">
    <cfRule type="duplicateValues" dxfId="482" priority="479"/>
    <cfRule type="duplicateValues" dxfId="481" priority="480"/>
    <cfRule type="duplicateValues" dxfId="480" priority="481"/>
    <cfRule type="duplicateValues" dxfId="479" priority="482"/>
  </conditionalFormatting>
  <conditionalFormatting sqref="E42">
    <cfRule type="duplicateValues" dxfId="478" priority="477"/>
  </conditionalFormatting>
  <conditionalFormatting sqref="E42">
    <cfRule type="duplicateValues" dxfId="477" priority="478"/>
  </conditionalFormatting>
  <conditionalFormatting sqref="E42">
    <cfRule type="duplicateValues" dxfId="476" priority="476"/>
  </conditionalFormatting>
  <conditionalFormatting sqref="E42">
    <cfRule type="duplicateValues" dxfId="475" priority="472"/>
    <cfRule type="duplicateValues" dxfId="474" priority="473"/>
    <cfRule type="duplicateValues" dxfId="473" priority="474"/>
    <cfRule type="duplicateValues" dxfId="472" priority="475"/>
  </conditionalFormatting>
  <conditionalFormatting sqref="E42">
    <cfRule type="duplicateValues" dxfId="471" priority="468"/>
    <cfRule type="duplicateValues" dxfId="470" priority="469"/>
    <cfRule type="duplicateValues" dxfId="469" priority="470"/>
    <cfRule type="duplicateValues" dxfId="468" priority="471"/>
  </conditionalFormatting>
  <conditionalFormatting sqref="E42">
    <cfRule type="duplicateValues" dxfId="467" priority="466"/>
  </conditionalFormatting>
  <conditionalFormatting sqref="E42">
    <cfRule type="duplicateValues" dxfId="466" priority="467"/>
  </conditionalFormatting>
  <conditionalFormatting sqref="E42">
    <cfRule type="duplicateValues" dxfId="465" priority="462"/>
    <cfRule type="duplicateValues" dxfId="464" priority="463"/>
    <cfRule type="duplicateValues" dxfId="463" priority="464"/>
    <cfRule type="duplicateValues" dxfId="462" priority="465"/>
  </conditionalFormatting>
  <conditionalFormatting sqref="E42">
    <cfRule type="duplicateValues" dxfId="461" priority="460"/>
  </conditionalFormatting>
  <conditionalFormatting sqref="E42">
    <cfRule type="duplicateValues" dxfId="460" priority="461"/>
  </conditionalFormatting>
  <conditionalFormatting sqref="E42">
    <cfRule type="duplicateValues" dxfId="459" priority="458"/>
  </conditionalFormatting>
  <conditionalFormatting sqref="E42">
    <cfRule type="duplicateValues" dxfId="458" priority="459"/>
  </conditionalFormatting>
  <conditionalFormatting sqref="E42">
    <cfRule type="duplicateValues" dxfId="457" priority="454"/>
    <cfRule type="duplicateValues" dxfId="456" priority="455"/>
    <cfRule type="duplicateValues" dxfId="455" priority="456"/>
    <cfRule type="duplicateValues" dxfId="454" priority="457"/>
  </conditionalFormatting>
  <conditionalFormatting sqref="E42">
    <cfRule type="duplicateValues" dxfId="453" priority="450"/>
    <cfRule type="duplicateValues" dxfId="452" priority="451"/>
    <cfRule type="duplicateValues" dxfId="451" priority="452"/>
    <cfRule type="duplicateValues" dxfId="450" priority="453"/>
  </conditionalFormatting>
  <conditionalFormatting sqref="E42">
    <cfRule type="duplicateValues" dxfId="449" priority="448"/>
  </conditionalFormatting>
  <conditionalFormatting sqref="E42">
    <cfRule type="duplicateValues" dxfId="448" priority="449"/>
  </conditionalFormatting>
  <conditionalFormatting sqref="E42">
    <cfRule type="duplicateValues" dxfId="447" priority="446"/>
  </conditionalFormatting>
  <conditionalFormatting sqref="E42">
    <cfRule type="duplicateValues" dxfId="446" priority="447"/>
  </conditionalFormatting>
  <conditionalFormatting sqref="E42">
    <cfRule type="duplicateValues" dxfId="445" priority="442"/>
    <cfRule type="duplicateValues" dxfId="444" priority="443"/>
    <cfRule type="duplicateValues" dxfId="443" priority="444"/>
    <cfRule type="duplicateValues" dxfId="442" priority="445"/>
  </conditionalFormatting>
  <conditionalFormatting sqref="E42">
    <cfRule type="duplicateValues" dxfId="441" priority="439"/>
    <cfRule type="duplicateValues" dxfId="440" priority="440"/>
    <cfRule type="duplicateValues" dxfId="439" priority="441"/>
  </conditionalFormatting>
  <conditionalFormatting sqref="E42">
    <cfRule type="duplicateValues" dxfId="438" priority="437"/>
  </conditionalFormatting>
  <conditionalFormatting sqref="E42">
    <cfRule type="duplicateValues" dxfId="437" priority="438"/>
  </conditionalFormatting>
  <conditionalFormatting sqref="E42">
    <cfRule type="duplicateValues" dxfId="436" priority="435"/>
  </conditionalFormatting>
  <conditionalFormatting sqref="E42">
    <cfRule type="duplicateValues" dxfId="435" priority="436"/>
  </conditionalFormatting>
  <conditionalFormatting sqref="E42">
    <cfRule type="duplicateValues" dxfId="434" priority="431"/>
    <cfRule type="duplicateValues" dxfId="433" priority="432"/>
    <cfRule type="duplicateValues" dxfId="432" priority="433"/>
    <cfRule type="duplicateValues" dxfId="431" priority="434"/>
  </conditionalFormatting>
  <conditionalFormatting sqref="E42">
    <cfRule type="duplicateValues" dxfId="430" priority="430"/>
  </conditionalFormatting>
  <conditionalFormatting sqref="E42">
    <cfRule type="duplicateValues" dxfId="429" priority="426"/>
    <cfRule type="duplicateValues" dxfId="428" priority="427"/>
    <cfRule type="duplicateValues" dxfId="427" priority="428"/>
    <cfRule type="duplicateValues" dxfId="426" priority="429"/>
  </conditionalFormatting>
  <conditionalFormatting sqref="E42">
    <cfRule type="duplicateValues" dxfId="425" priority="422"/>
    <cfRule type="duplicateValues" dxfId="424" priority="423"/>
    <cfRule type="duplicateValues" dxfId="423" priority="424"/>
    <cfRule type="duplicateValues" dxfId="422" priority="425"/>
  </conditionalFormatting>
  <conditionalFormatting sqref="E42">
    <cfRule type="duplicateValues" dxfId="421" priority="420"/>
  </conditionalFormatting>
  <conditionalFormatting sqref="E42">
    <cfRule type="duplicateValues" dxfId="420" priority="421"/>
  </conditionalFormatting>
  <conditionalFormatting sqref="E42">
    <cfRule type="duplicateValues" dxfId="419" priority="416"/>
    <cfRule type="duplicateValues" dxfId="418" priority="417"/>
    <cfRule type="duplicateValues" dxfId="417" priority="418"/>
    <cfRule type="duplicateValues" dxfId="416" priority="419"/>
  </conditionalFormatting>
  <conditionalFormatting sqref="E42">
    <cfRule type="duplicateValues" dxfId="415" priority="414"/>
  </conditionalFormatting>
  <conditionalFormatting sqref="E42">
    <cfRule type="duplicateValues" dxfId="414" priority="415"/>
  </conditionalFormatting>
  <conditionalFormatting sqref="E42">
    <cfRule type="duplicateValues" dxfId="413" priority="412"/>
  </conditionalFormatting>
  <conditionalFormatting sqref="E42">
    <cfRule type="duplicateValues" dxfId="412" priority="413"/>
  </conditionalFormatting>
  <conditionalFormatting sqref="E42">
    <cfRule type="duplicateValues" dxfId="411" priority="408"/>
    <cfRule type="duplicateValues" dxfId="410" priority="409"/>
    <cfRule type="duplicateValues" dxfId="409" priority="410"/>
    <cfRule type="duplicateValues" dxfId="408" priority="411"/>
  </conditionalFormatting>
  <conditionalFormatting sqref="E42">
    <cfRule type="duplicateValues" dxfId="407" priority="404"/>
    <cfRule type="duplicateValues" dxfId="406" priority="405"/>
    <cfRule type="duplicateValues" dxfId="405" priority="406"/>
    <cfRule type="duplicateValues" dxfId="404" priority="407"/>
  </conditionalFormatting>
  <conditionalFormatting sqref="E42">
    <cfRule type="duplicateValues" dxfId="403" priority="402"/>
  </conditionalFormatting>
  <conditionalFormatting sqref="E42">
    <cfRule type="duplicateValues" dxfId="402" priority="403"/>
  </conditionalFormatting>
  <conditionalFormatting sqref="E42">
    <cfRule type="duplicateValues" dxfId="401" priority="400"/>
  </conditionalFormatting>
  <conditionalFormatting sqref="E42">
    <cfRule type="duplicateValues" dxfId="400" priority="401"/>
  </conditionalFormatting>
  <conditionalFormatting sqref="E42">
    <cfRule type="duplicateValues" dxfId="399" priority="396"/>
    <cfRule type="duplicateValues" dxfId="398" priority="397"/>
    <cfRule type="duplicateValues" dxfId="397" priority="398"/>
    <cfRule type="duplicateValues" dxfId="396" priority="399"/>
  </conditionalFormatting>
  <conditionalFormatting sqref="E42">
    <cfRule type="duplicateValues" dxfId="395" priority="393"/>
    <cfRule type="duplicateValues" dxfId="394" priority="394"/>
    <cfRule type="duplicateValues" dxfId="393" priority="395"/>
  </conditionalFormatting>
  <conditionalFormatting sqref="E42">
    <cfRule type="duplicateValues" dxfId="392" priority="391"/>
  </conditionalFormatting>
  <conditionalFormatting sqref="E42">
    <cfRule type="duplicateValues" dxfId="391" priority="392"/>
  </conditionalFormatting>
  <conditionalFormatting sqref="E42">
    <cfRule type="duplicateValues" dxfId="390" priority="389"/>
  </conditionalFormatting>
  <conditionalFormatting sqref="E42">
    <cfRule type="duplicateValues" dxfId="389" priority="390"/>
  </conditionalFormatting>
  <conditionalFormatting sqref="E42">
    <cfRule type="duplicateValues" dxfId="388" priority="385"/>
    <cfRule type="duplicateValues" dxfId="387" priority="386"/>
    <cfRule type="duplicateValues" dxfId="386" priority="387"/>
    <cfRule type="duplicateValues" dxfId="385" priority="388"/>
  </conditionalFormatting>
  <conditionalFormatting sqref="E42">
    <cfRule type="duplicateValues" dxfId="384" priority="384"/>
  </conditionalFormatting>
  <conditionalFormatting sqref="E42">
    <cfRule type="duplicateValues" dxfId="383" priority="380"/>
    <cfRule type="duplicateValues" dxfId="382" priority="381"/>
    <cfRule type="duplicateValues" dxfId="381" priority="382"/>
    <cfRule type="duplicateValues" dxfId="380" priority="383"/>
  </conditionalFormatting>
  <conditionalFormatting sqref="E42">
    <cfRule type="duplicateValues" dxfId="379" priority="378"/>
  </conditionalFormatting>
  <conditionalFormatting sqref="E42">
    <cfRule type="duplicateValues" dxfId="378" priority="379"/>
  </conditionalFormatting>
  <conditionalFormatting sqref="E42">
    <cfRule type="duplicateValues" dxfId="377" priority="376"/>
  </conditionalFormatting>
  <conditionalFormatting sqref="E42">
    <cfRule type="duplicateValues" dxfId="376" priority="377"/>
  </conditionalFormatting>
  <conditionalFormatting sqref="E42">
    <cfRule type="duplicateValues" dxfId="375" priority="372"/>
    <cfRule type="duplicateValues" dxfId="374" priority="373"/>
    <cfRule type="duplicateValues" dxfId="373" priority="374"/>
    <cfRule type="duplicateValues" dxfId="372" priority="375"/>
  </conditionalFormatting>
  <conditionalFormatting sqref="E42">
    <cfRule type="duplicateValues" dxfId="371" priority="369"/>
    <cfRule type="duplicateValues" dxfId="370" priority="370"/>
    <cfRule type="duplicateValues" dxfId="369" priority="371"/>
  </conditionalFormatting>
  <conditionalFormatting sqref="E42">
    <cfRule type="duplicateValues" dxfId="368" priority="367"/>
  </conditionalFormatting>
  <conditionalFormatting sqref="E42">
    <cfRule type="duplicateValues" dxfId="367" priority="368"/>
  </conditionalFormatting>
  <conditionalFormatting sqref="E42">
    <cfRule type="duplicateValues" dxfId="366" priority="365"/>
  </conditionalFormatting>
  <conditionalFormatting sqref="E42">
    <cfRule type="duplicateValues" dxfId="365" priority="366"/>
  </conditionalFormatting>
  <conditionalFormatting sqref="E42">
    <cfRule type="duplicateValues" dxfId="364" priority="361"/>
    <cfRule type="duplicateValues" dxfId="363" priority="362"/>
    <cfRule type="duplicateValues" dxfId="362" priority="363"/>
    <cfRule type="duplicateValues" dxfId="361" priority="364"/>
  </conditionalFormatting>
  <conditionalFormatting sqref="E42">
    <cfRule type="duplicateValues" dxfId="360" priority="360"/>
  </conditionalFormatting>
  <conditionalFormatting sqref="E42">
    <cfRule type="duplicateValues" dxfId="359" priority="358"/>
  </conditionalFormatting>
  <conditionalFormatting sqref="E42">
    <cfRule type="duplicateValues" dxfId="358" priority="359"/>
  </conditionalFormatting>
  <conditionalFormatting sqref="E42">
    <cfRule type="duplicateValues" dxfId="357" priority="357"/>
  </conditionalFormatting>
  <conditionalFormatting sqref="E42">
    <cfRule type="duplicateValues" dxfId="356" priority="353"/>
    <cfRule type="duplicateValues" dxfId="355" priority="354"/>
    <cfRule type="duplicateValues" dxfId="354" priority="355"/>
    <cfRule type="duplicateValues" dxfId="353" priority="356"/>
  </conditionalFormatting>
  <conditionalFormatting sqref="E42">
    <cfRule type="duplicateValues" dxfId="352" priority="349"/>
    <cfRule type="duplicateValues" dxfId="351" priority="350"/>
    <cfRule type="duplicateValues" dxfId="350" priority="351"/>
    <cfRule type="duplicateValues" dxfId="349" priority="352"/>
  </conditionalFormatting>
  <conditionalFormatting sqref="E42">
    <cfRule type="duplicateValues" dxfId="348" priority="347"/>
  </conditionalFormatting>
  <conditionalFormatting sqref="E42">
    <cfRule type="duplicateValues" dxfId="347" priority="348"/>
  </conditionalFormatting>
  <conditionalFormatting sqref="E42">
    <cfRule type="duplicateValues" dxfId="346" priority="343"/>
    <cfRule type="duplicateValues" dxfId="345" priority="344"/>
    <cfRule type="duplicateValues" dxfId="344" priority="345"/>
    <cfRule type="duplicateValues" dxfId="343" priority="346"/>
  </conditionalFormatting>
  <conditionalFormatting sqref="E42">
    <cfRule type="duplicateValues" dxfId="342" priority="341"/>
  </conditionalFormatting>
  <conditionalFormatting sqref="E42">
    <cfRule type="duplicateValues" dxfId="341" priority="342"/>
  </conditionalFormatting>
  <conditionalFormatting sqref="E42">
    <cfRule type="duplicateValues" dxfId="340" priority="339"/>
  </conditionalFormatting>
  <conditionalFormatting sqref="E42">
    <cfRule type="duplicateValues" dxfId="339" priority="340"/>
  </conditionalFormatting>
  <conditionalFormatting sqref="E42">
    <cfRule type="duplicateValues" dxfId="338" priority="335"/>
    <cfRule type="duplicateValues" dxfId="337" priority="336"/>
    <cfRule type="duplicateValues" dxfId="336" priority="337"/>
    <cfRule type="duplicateValues" dxfId="335" priority="338"/>
  </conditionalFormatting>
  <conditionalFormatting sqref="E42">
    <cfRule type="duplicateValues" dxfId="334" priority="331"/>
    <cfRule type="duplicateValues" dxfId="333" priority="332"/>
    <cfRule type="duplicateValues" dxfId="332" priority="333"/>
    <cfRule type="duplicateValues" dxfId="331" priority="334"/>
  </conditionalFormatting>
  <conditionalFormatting sqref="E42">
    <cfRule type="duplicateValues" dxfId="330" priority="329"/>
  </conditionalFormatting>
  <conditionalFormatting sqref="E42">
    <cfRule type="duplicateValues" dxfId="329" priority="330"/>
  </conditionalFormatting>
  <conditionalFormatting sqref="E42">
    <cfRule type="duplicateValues" dxfId="328" priority="327"/>
  </conditionalFormatting>
  <conditionalFormatting sqref="E42">
    <cfRule type="duplicateValues" dxfId="327" priority="328"/>
  </conditionalFormatting>
  <conditionalFormatting sqref="E42">
    <cfRule type="duplicateValues" dxfId="326" priority="323"/>
    <cfRule type="duplicateValues" dxfId="325" priority="324"/>
    <cfRule type="duplicateValues" dxfId="324" priority="325"/>
    <cfRule type="duplicateValues" dxfId="323" priority="326"/>
  </conditionalFormatting>
  <conditionalFormatting sqref="E42">
    <cfRule type="duplicateValues" dxfId="322" priority="320"/>
    <cfRule type="duplicateValues" dxfId="321" priority="321"/>
    <cfRule type="duplicateValues" dxfId="320" priority="322"/>
  </conditionalFormatting>
  <conditionalFormatting sqref="E42">
    <cfRule type="duplicateValues" dxfId="319" priority="318"/>
  </conditionalFormatting>
  <conditionalFormatting sqref="E42">
    <cfRule type="duplicateValues" dxfId="318" priority="319"/>
  </conditionalFormatting>
  <conditionalFormatting sqref="E42">
    <cfRule type="duplicateValues" dxfId="317" priority="316"/>
  </conditionalFormatting>
  <conditionalFormatting sqref="E42">
    <cfRule type="duplicateValues" dxfId="316" priority="317"/>
  </conditionalFormatting>
  <conditionalFormatting sqref="E42">
    <cfRule type="duplicateValues" dxfId="315" priority="312"/>
    <cfRule type="duplicateValues" dxfId="314" priority="313"/>
    <cfRule type="duplicateValues" dxfId="313" priority="314"/>
    <cfRule type="duplicateValues" dxfId="312" priority="315"/>
  </conditionalFormatting>
  <conditionalFormatting sqref="E42">
    <cfRule type="duplicateValues" dxfId="311" priority="311"/>
  </conditionalFormatting>
  <conditionalFormatting sqref="E42">
    <cfRule type="duplicateValues" dxfId="310" priority="307"/>
    <cfRule type="duplicateValues" dxfId="309" priority="308"/>
    <cfRule type="duplicateValues" dxfId="308" priority="309"/>
    <cfRule type="duplicateValues" dxfId="307" priority="310"/>
  </conditionalFormatting>
  <conditionalFormatting sqref="E42">
    <cfRule type="duplicateValues" dxfId="306" priority="305"/>
  </conditionalFormatting>
  <conditionalFormatting sqref="E42">
    <cfRule type="duplicateValues" dxfId="305" priority="306"/>
  </conditionalFormatting>
  <conditionalFormatting sqref="E42">
    <cfRule type="duplicateValues" dxfId="304" priority="303"/>
  </conditionalFormatting>
  <conditionalFormatting sqref="E42">
    <cfRule type="duplicateValues" dxfId="303" priority="304"/>
  </conditionalFormatting>
  <conditionalFormatting sqref="E42">
    <cfRule type="duplicateValues" dxfId="302" priority="299"/>
    <cfRule type="duplicateValues" dxfId="301" priority="300"/>
    <cfRule type="duplicateValues" dxfId="300" priority="301"/>
    <cfRule type="duplicateValues" dxfId="299" priority="302"/>
  </conditionalFormatting>
  <conditionalFormatting sqref="E42">
    <cfRule type="duplicateValues" dxfId="298" priority="296"/>
    <cfRule type="duplicateValues" dxfId="297" priority="297"/>
    <cfRule type="duplicateValues" dxfId="296" priority="298"/>
  </conditionalFormatting>
  <conditionalFormatting sqref="E42">
    <cfRule type="duplicateValues" dxfId="295" priority="294"/>
  </conditionalFormatting>
  <conditionalFormatting sqref="E42">
    <cfRule type="duplicateValues" dxfId="294" priority="295"/>
  </conditionalFormatting>
  <conditionalFormatting sqref="E42">
    <cfRule type="duplicateValues" dxfId="293" priority="292"/>
  </conditionalFormatting>
  <conditionalFormatting sqref="E42">
    <cfRule type="duplicateValues" dxfId="292" priority="293"/>
  </conditionalFormatting>
  <conditionalFormatting sqref="E42">
    <cfRule type="duplicateValues" dxfId="291" priority="288"/>
    <cfRule type="duplicateValues" dxfId="290" priority="289"/>
    <cfRule type="duplicateValues" dxfId="289" priority="290"/>
    <cfRule type="duplicateValues" dxfId="288" priority="291"/>
  </conditionalFormatting>
  <conditionalFormatting sqref="E42">
    <cfRule type="duplicateValues" dxfId="287" priority="287"/>
  </conditionalFormatting>
  <conditionalFormatting sqref="E42">
    <cfRule type="duplicateValues" dxfId="286" priority="285"/>
  </conditionalFormatting>
  <conditionalFormatting sqref="E42">
    <cfRule type="duplicateValues" dxfId="285" priority="286"/>
  </conditionalFormatting>
  <conditionalFormatting sqref="E42">
    <cfRule type="duplicateValues" dxfId="284" priority="281"/>
    <cfRule type="duplicateValues" dxfId="283" priority="282"/>
    <cfRule type="duplicateValues" dxfId="282" priority="283"/>
    <cfRule type="duplicateValues" dxfId="281" priority="284"/>
  </conditionalFormatting>
  <conditionalFormatting sqref="E42">
    <cfRule type="duplicateValues" dxfId="280" priority="279"/>
  </conditionalFormatting>
  <conditionalFormatting sqref="E42">
    <cfRule type="duplicateValues" dxfId="279" priority="280"/>
  </conditionalFormatting>
  <conditionalFormatting sqref="E42">
    <cfRule type="duplicateValues" dxfId="278" priority="277"/>
  </conditionalFormatting>
  <conditionalFormatting sqref="E42">
    <cfRule type="duplicateValues" dxfId="277" priority="278"/>
  </conditionalFormatting>
  <conditionalFormatting sqref="E42">
    <cfRule type="duplicateValues" dxfId="276" priority="273"/>
    <cfRule type="duplicateValues" dxfId="275" priority="274"/>
    <cfRule type="duplicateValues" dxfId="274" priority="275"/>
    <cfRule type="duplicateValues" dxfId="273" priority="276"/>
  </conditionalFormatting>
  <conditionalFormatting sqref="E42">
    <cfRule type="duplicateValues" dxfId="272" priority="270"/>
    <cfRule type="duplicateValues" dxfId="271" priority="271"/>
    <cfRule type="duplicateValues" dxfId="270" priority="272"/>
  </conditionalFormatting>
  <conditionalFormatting sqref="E42">
    <cfRule type="duplicateValues" dxfId="269" priority="268"/>
  </conditionalFormatting>
  <conditionalFormatting sqref="E42">
    <cfRule type="duplicateValues" dxfId="268" priority="269"/>
  </conditionalFormatting>
  <conditionalFormatting sqref="E42">
    <cfRule type="duplicateValues" dxfId="267" priority="266"/>
  </conditionalFormatting>
  <conditionalFormatting sqref="E42">
    <cfRule type="duplicateValues" dxfId="266" priority="267"/>
  </conditionalFormatting>
  <conditionalFormatting sqref="E42">
    <cfRule type="duplicateValues" dxfId="265" priority="262"/>
    <cfRule type="duplicateValues" dxfId="264" priority="263"/>
    <cfRule type="duplicateValues" dxfId="263" priority="264"/>
    <cfRule type="duplicateValues" dxfId="262" priority="265"/>
  </conditionalFormatting>
  <conditionalFormatting sqref="E42">
    <cfRule type="duplicateValues" dxfId="261" priority="261"/>
  </conditionalFormatting>
  <conditionalFormatting sqref="E42">
    <cfRule type="duplicateValues" dxfId="260" priority="259"/>
  </conditionalFormatting>
  <conditionalFormatting sqref="E42">
    <cfRule type="duplicateValues" dxfId="259" priority="260"/>
  </conditionalFormatting>
  <conditionalFormatting sqref="E42">
    <cfRule type="duplicateValues" dxfId="258" priority="256"/>
    <cfRule type="duplicateValues" dxfId="257" priority="257"/>
    <cfRule type="duplicateValues" dxfId="256" priority="258"/>
  </conditionalFormatting>
  <conditionalFormatting sqref="E42">
    <cfRule type="duplicateValues" dxfId="255" priority="254"/>
  </conditionalFormatting>
  <conditionalFormatting sqref="E42">
    <cfRule type="duplicateValues" dxfId="254" priority="255"/>
  </conditionalFormatting>
  <conditionalFormatting sqref="E42">
    <cfRule type="duplicateValues" dxfId="253" priority="252"/>
  </conditionalFormatting>
  <conditionalFormatting sqref="E42">
    <cfRule type="duplicateValues" dxfId="252" priority="253"/>
  </conditionalFormatting>
  <conditionalFormatting sqref="E42">
    <cfRule type="duplicateValues" dxfId="251" priority="248"/>
    <cfRule type="duplicateValues" dxfId="250" priority="249"/>
    <cfRule type="duplicateValues" dxfId="249" priority="250"/>
    <cfRule type="duplicateValues" dxfId="248" priority="251"/>
  </conditionalFormatting>
  <conditionalFormatting sqref="E42">
    <cfRule type="duplicateValues" dxfId="247" priority="247"/>
  </conditionalFormatting>
  <conditionalFormatting sqref="E42">
    <cfRule type="duplicateValues" dxfId="246" priority="245"/>
  </conditionalFormatting>
  <conditionalFormatting sqref="E42">
    <cfRule type="duplicateValues" dxfId="245" priority="246"/>
  </conditionalFormatting>
  <conditionalFormatting sqref="E42">
    <cfRule type="duplicateValues" dxfId="244" priority="243"/>
    <cfRule type="duplicateValues" dxfId="243" priority="244"/>
  </conditionalFormatting>
  <conditionalFormatting sqref="E42">
    <cfRule type="duplicateValues" dxfId="242" priority="241"/>
  </conditionalFormatting>
  <conditionalFormatting sqref="E42">
    <cfRule type="duplicateValues" dxfId="241" priority="242"/>
  </conditionalFormatting>
  <conditionalFormatting sqref="E42">
    <cfRule type="duplicateValues" dxfId="240" priority="236"/>
    <cfRule type="duplicateValues" dxfId="239" priority="237"/>
    <cfRule type="duplicateValues" dxfId="238" priority="238"/>
    <cfRule type="duplicateValues" dxfId="237" priority="239"/>
  </conditionalFormatting>
  <conditionalFormatting sqref="E42">
    <cfRule type="duplicateValues" dxfId="236" priority="240"/>
  </conditionalFormatting>
  <conditionalFormatting sqref="E42">
    <cfRule type="duplicateValues" dxfId="235" priority="234"/>
    <cfRule type="duplicateValues" dxfId="234" priority="235"/>
  </conditionalFormatting>
  <conditionalFormatting sqref="E42">
    <cfRule type="duplicateValues" dxfId="233" priority="233"/>
  </conditionalFormatting>
  <conditionalFormatting sqref="E42">
    <cfRule type="duplicateValues" dxfId="232" priority="232"/>
  </conditionalFormatting>
  <conditionalFormatting sqref="E42">
    <cfRule type="duplicateValues" dxfId="231" priority="228"/>
    <cfRule type="duplicateValues" dxfId="230" priority="229"/>
    <cfRule type="duplicateValues" dxfId="229" priority="230"/>
    <cfRule type="duplicateValues" dxfId="228" priority="231"/>
  </conditionalFormatting>
  <conditionalFormatting sqref="E42">
    <cfRule type="duplicateValues" dxfId="227" priority="224"/>
    <cfRule type="duplicateValues" dxfId="226" priority="225"/>
    <cfRule type="duplicateValues" dxfId="225" priority="226"/>
    <cfRule type="duplicateValues" dxfId="224" priority="227"/>
  </conditionalFormatting>
  <conditionalFormatting sqref="E42">
    <cfRule type="duplicateValues" dxfId="223" priority="222"/>
  </conditionalFormatting>
  <conditionalFormatting sqref="E42">
    <cfRule type="duplicateValues" dxfId="222" priority="223"/>
  </conditionalFormatting>
  <conditionalFormatting sqref="E42">
    <cfRule type="duplicateValues" dxfId="221" priority="218"/>
    <cfRule type="duplicateValues" dxfId="220" priority="219"/>
    <cfRule type="duplicateValues" dxfId="219" priority="220"/>
    <cfRule type="duplicateValues" dxfId="218" priority="221"/>
  </conditionalFormatting>
  <conditionalFormatting sqref="E42">
    <cfRule type="duplicateValues" dxfId="217" priority="216"/>
  </conditionalFormatting>
  <conditionalFormatting sqref="E42">
    <cfRule type="duplicateValues" dxfId="216" priority="217"/>
  </conditionalFormatting>
  <conditionalFormatting sqref="E42">
    <cfRule type="duplicateValues" dxfId="215" priority="214"/>
  </conditionalFormatting>
  <conditionalFormatting sqref="E42">
    <cfRule type="duplicateValues" dxfId="214" priority="215"/>
  </conditionalFormatting>
  <conditionalFormatting sqref="E42">
    <cfRule type="duplicateValues" dxfId="213" priority="210"/>
    <cfRule type="duplicateValues" dxfId="212" priority="211"/>
    <cfRule type="duplicateValues" dxfId="211" priority="212"/>
    <cfRule type="duplicateValues" dxfId="210" priority="213"/>
  </conditionalFormatting>
  <conditionalFormatting sqref="E42">
    <cfRule type="duplicateValues" dxfId="209" priority="206"/>
    <cfRule type="duplicateValues" dxfId="208" priority="207"/>
    <cfRule type="duplicateValues" dxfId="207" priority="208"/>
    <cfRule type="duplicateValues" dxfId="206" priority="209"/>
  </conditionalFormatting>
  <conditionalFormatting sqref="E42">
    <cfRule type="duplicateValues" dxfId="205" priority="204"/>
  </conditionalFormatting>
  <conditionalFormatting sqref="E42">
    <cfRule type="duplicateValues" dxfId="204" priority="205"/>
  </conditionalFormatting>
  <conditionalFormatting sqref="E42">
    <cfRule type="duplicateValues" dxfId="203" priority="202"/>
  </conditionalFormatting>
  <conditionalFormatting sqref="E42">
    <cfRule type="duplicateValues" dxfId="202" priority="203"/>
  </conditionalFormatting>
  <conditionalFormatting sqref="E42">
    <cfRule type="duplicateValues" dxfId="201" priority="198"/>
    <cfRule type="duplicateValues" dxfId="200" priority="199"/>
    <cfRule type="duplicateValues" dxfId="199" priority="200"/>
    <cfRule type="duplicateValues" dxfId="198" priority="201"/>
  </conditionalFormatting>
  <conditionalFormatting sqref="E42">
    <cfRule type="duplicateValues" dxfId="197" priority="195"/>
    <cfRule type="duplicateValues" dxfId="196" priority="196"/>
    <cfRule type="duplicateValues" dxfId="195" priority="197"/>
  </conditionalFormatting>
  <conditionalFormatting sqref="E42">
    <cfRule type="duplicateValues" dxfId="194" priority="193"/>
  </conditionalFormatting>
  <conditionalFormatting sqref="E42">
    <cfRule type="duplicateValues" dxfId="193" priority="194"/>
  </conditionalFormatting>
  <conditionalFormatting sqref="E42">
    <cfRule type="duplicateValues" dxfId="192" priority="191"/>
  </conditionalFormatting>
  <conditionalFormatting sqref="E42">
    <cfRule type="duplicateValues" dxfId="191" priority="192"/>
  </conditionalFormatting>
  <conditionalFormatting sqref="E42">
    <cfRule type="duplicateValues" dxfId="190" priority="187"/>
    <cfRule type="duplicateValues" dxfId="189" priority="188"/>
    <cfRule type="duplicateValues" dxfId="188" priority="189"/>
    <cfRule type="duplicateValues" dxfId="187" priority="190"/>
  </conditionalFormatting>
  <conditionalFormatting sqref="E42">
    <cfRule type="duplicateValues" dxfId="186" priority="186"/>
  </conditionalFormatting>
  <conditionalFormatting sqref="E42">
    <cfRule type="duplicateValues" dxfId="185" priority="182"/>
    <cfRule type="duplicateValues" dxfId="184" priority="183"/>
    <cfRule type="duplicateValues" dxfId="183" priority="184"/>
    <cfRule type="duplicateValues" dxfId="182" priority="185"/>
  </conditionalFormatting>
  <conditionalFormatting sqref="E42">
    <cfRule type="duplicateValues" dxfId="181" priority="180"/>
  </conditionalFormatting>
  <conditionalFormatting sqref="E42">
    <cfRule type="duplicateValues" dxfId="180" priority="181"/>
  </conditionalFormatting>
  <conditionalFormatting sqref="E42">
    <cfRule type="duplicateValues" dxfId="179" priority="178"/>
  </conditionalFormatting>
  <conditionalFormatting sqref="E42">
    <cfRule type="duplicateValues" dxfId="178" priority="179"/>
  </conditionalFormatting>
  <conditionalFormatting sqref="E42">
    <cfRule type="duplicateValues" dxfId="177" priority="174"/>
    <cfRule type="duplicateValues" dxfId="176" priority="175"/>
    <cfRule type="duplicateValues" dxfId="175" priority="176"/>
    <cfRule type="duplicateValues" dxfId="174" priority="177"/>
  </conditionalFormatting>
  <conditionalFormatting sqref="E42">
    <cfRule type="duplicateValues" dxfId="173" priority="171"/>
    <cfRule type="duplicateValues" dxfId="172" priority="172"/>
    <cfRule type="duplicateValues" dxfId="171" priority="173"/>
  </conditionalFormatting>
  <conditionalFormatting sqref="E42">
    <cfRule type="duplicateValues" dxfId="170" priority="169"/>
  </conditionalFormatting>
  <conditionalFormatting sqref="E42">
    <cfRule type="duplicateValues" dxfId="169" priority="170"/>
  </conditionalFormatting>
  <conditionalFormatting sqref="E42">
    <cfRule type="duplicateValues" dxfId="168" priority="167"/>
  </conditionalFormatting>
  <conditionalFormatting sqref="E42">
    <cfRule type="duplicateValues" dxfId="167" priority="168"/>
  </conditionalFormatting>
  <conditionalFormatting sqref="E42">
    <cfRule type="duplicateValues" dxfId="166" priority="163"/>
    <cfRule type="duplicateValues" dxfId="165" priority="164"/>
    <cfRule type="duplicateValues" dxfId="164" priority="165"/>
    <cfRule type="duplicateValues" dxfId="163" priority="166"/>
  </conditionalFormatting>
  <conditionalFormatting sqref="E42">
    <cfRule type="duplicateValues" dxfId="162" priority="162"/>
  </conditionalFormatting>
  <conditionalFormatting sqref="E42">
    <cfRule type="duplicateValues" dxfId="161" priority="160"/>
  </conditionalFormatting>
  <conditionalFormatting sqref="E42">
    <cfRule type="duplicateValues" dxfId="160" priority="161"/>
  </conditionalFormatting>
  <conditionalFormatting sqref="E42">
    <cfRule type="duplicateValues" dxfId="159" priority="156"/>
    <cfRule type="duplicateValues" dxfId="158" priority="157"/>
    <cfRule type="duplicateValues" dxfId="157" priority="158"/>
    <cfRule type="duplicateValues" dxfId="156" priority="159"/>
  </conditionalFormatting>
  <conditionalFormatting sqref="E42">
    <cfRule type="duplicateValues" dxfId="155" priority="154"/>
  </conditionalFormatting>
  <conditionalFormatting sqref="E42">
    <cfRule type="duplicateValues" dxfId="154" priority="155"/>
  </conditionalFormatting>
  <conditionalFormatting sqref="E42">
    <cfRule type="duplicateValues" dxfId="153" priority="152"/>
  </conditionalFormatting>
  <conditionalFormatting sqref="E42">
    <cfRule type="duplicateValues" dxfId="152" priority="153"/>
  </conditionalFormatting>
  <conditionalFormatting sqref="E42">
    <cfRule type="duplicateValues" dxfId="151" priority="148"/>
    <cfRule type="duplicateValues" dxfId="150" priority="149"/>
    <cfRule type="duplicateValues" dxfId="149" priority="150"/>
    <cfRule type="duplicateValues" dxfId="148" priority="151"/>
  </conditionalFormatting>
  <conditionalFormatting sqref="E42">
    <cfRule type="duplicateValues" dxfId="147" priority="145"/>
    <cfRule type="duplicateValues" dxfId="146" priority="146"/>
    <cfRule type="duplicateValues" dxfId="145" priority="147"/>
  </conditionalFormatting>
  <conditionalFormatting sqref="E42">
    <cfRule type="duplicateValues" dxfId="144" priority="143"/>
  </conditionalFormatting>
  <conditionalFormatting sqref="E42">
    <cfRule type="duplicateValues" dxfId="143" priority="144"/>
  </conditionalFormatting>
  <conditionalFormatting sqref="E42">
    <cfRule type="duplicateValues" dxfId="142" priority="141"/>
  </conditionalFormatting>
  <conditionalFormatting sqref="E42">
    <cfRule type="duplicateValues" dxfId="141" priority="142"/>
  </conditionalFormatting>
  <conditionalFormatting sqref="E42">
    <cfRule type="duplicateValues" dxfId="140" priority="137"/>
    <cfRule type="duplicateValues" dxfId="139" priority="138"/>
    <cfRule type="duplicateValues" dxfId="138" priority="139"/>
    <cfRule type="duplicateValues" dxfId="137" priority="140"/>
  </conditionalFormatting>
  <conditionalFormatting sqref="E42">
    <cfRule type="duplicateValues" dxfId="136" priority="136"/>
  </conditionalFormatting>
  <conditionalFormatting sqref="E42">
    <cfRule type="duplicateValues" dxfId="135" priority="134"/>
  </conditionalFormatting>
  <conditionalFormatting sqref="E42">
    <cfRule type="duplicateValues" dxfId="134" priority="135"/>
  </conditionalFormatting>
  <conditionalFormatting sqref="E42">
    <cfRule type="duplicateValues" dxfId="133" priority="131"/>
    <cfRule type="duplicateValues" dxfId="132" priority="132"/>
    <cfRule type="duplicateValues" dxfId="131" priority="133"/>
  </conditionalFormatting>
  <conditionalFormatting sqref="E42">
    <cfRule type="duplicateValues" dxfId="130" priority="129"/>
  </conditionalFormatting>
  <conditionalFormatting sqref="E42">
    <cfRule type="duplicateValues" dxfId="129" priority="130"/>
  </conditionalFormatting>
  <conditionalFormatting sqref="E42">
    <cfRule type="duplicateValues" dxfId="128" priority="127"/>
  </conditionalFormatting>
  <conditionalFormatting sqref="E42">
    <cfRule type="duplicateValues" dxfId="127" priority="128"/>
  </conditionalFormatting>
  <conditionalFormatting sqref="E42">
    <cfRule type="duplicateValues" dxfId="126" priority="123"/>
    <cfRule type="duplicateValues" dxfId="125" priority="124"/>
    <cfRule type="duplicateValues" dxfId="124" priority="125"/>
    <cfRule type="duplicateValues" dxfId="123" priority="126"/>
  </conditionalFormatting>
  <conditionalFormatting sqref="E42">
    <cfRule type="duplicateValues" dxfId="122" priority="122"/>
  </conditionalFormatting>
  <conditionalFormatting sqref="E42">
    <cfRule type="duplicateValues" dxfId="121" priority="120"/>
  </conditionalFormatting>
  <conditionalFormatting sqref="E42">
    <cfRule type="duplicateValues" dxfId="120" priority="121"/>
  </conditionalFormatting>
  <conditionalFormatting sqref="E42">
    <cfRule type="duplicateValues" dxfId="119" priority="118"/>
    <cfRule type="duplicateValues" dxfId="118" priority="119"/>
  </conditionalFormatting>
  <conditionalFormatting sqref="E42">
    <cfRule type="duplicateValues" dxfId="117" priority="116"/>
  </conditionalFormatting>
  <conditionalFormatting sqref="E42">
    <cfRule type="duplicateValues" dxfId="116" priority="117"/>
  </conditionalFormatting>
  <conditionalFormatting sqref="E42">
    <cfRule type="duplicateValues" dxfId="115" priority="111"/>
    <cfRule type="duplicateValues" dxfId="114" priority="112"/>
    <cfRule type="duplicateValues" dxfId="113" priority="113"/>
    <cfRule type="duplicateValues" dxfId="112" priority="114"/>
  </conditionalFormatting>
  <conditionalFormatting sqref="E42">
    <cfRule type="duplicateValues" dxfId="111" priority="115"/>
  </conditionalFormatting>
  <conditionalFormatting sqref="E42">
    <cfRule type="duplicateValues" dxfId="110" priority="109"/>
    <cfRule type="duplicateValues" dxfId="109" priority="110"/>
  </conditionalFormatting>
  <conditionalFormatting sqref="E42">
    <cfRule type="duplicateValues" dxfId="108" priority="108"/>
  </conditionalFormatting>
  <conditionalFormatting sqref="E42">
    <cfRule type="duplicateValues" dxfId="107" priority="104"/>
    <cfRule type="duplicateValues" dxfId="106" priority="105"/>
    <cfRule type="duplicateValues" dxfId="105" priority="106"/>
    <cfRule type="duplicateValues" dxfId="104" priority="107"/>
  </conditionalFormatting>
  <conditionalFormatting sqref="E42">
    <cfRule type="duplicateValues" dxfId="103" priority="102"/>
  </conditionalFormatting>
  <conditionalFormatting sqref="E42">
    <cfRule type="duplicateValues" dxfId="102" priority="103"/>
  </conditionalFormatting>
  <conditionalFormatting sqref="E42">
    <cfRule type="duplicateValues" dxfId="101" priority="100"/>
  </conditionalFormatting>
  <conditionalFormatting sqref="E42">
    <cfRule type="duplicateValues" dxfId="100" priority="101"/>
  </conditionalFormatting>
  <conditionalFormatting sqref="E42">
    <cfRule type="duplicateValues" dxfId="99" priority="96"/>
    <cfRule type="duplicateValues" dxfId="98" priority="97"/>
    <cfRule type="duplicateValues" dxfId="97" priority="98"/>
    <cfRule type="duplicateValues" dxfId="96" priority="99"/>
  </conditionalFormatting>
  <conditionalFormatting sqref="E42">
    <cfRule type="duplicateValues" dxfId="95" priority="93"/>
    <cfRule type="duplicateValues" dxfId="94" priority="94"/>
    <cfRule type="duplicateValues" dxfId="93" priority="95"/>
  </conditionalFormatting>
  <conditionalFormatting sqref="E42">
    <cfRule type="duplicateValues" dxfId="92" priority="91"/>
  </conditionalFormatting>
  <conditionalFormatting sqref="E42">
    <cfRule type="duplicateValues" dxfId="91" priority="92"/>
  </conditionalFormatting>
  <conditionalFormatting sqref="E42">
    <cfRule type="duplicateValues" dxfId="90" priority="89"/>
  </conditionalFormatting>
  <conditionalFormatting sqref="E42">
    <cfRule type="duplicateValues" dxfId="89" priority="90"/>
  </conditionalFormatting>
  <conditionalFormatting sqref="E42">
    <cfRule type="duplicateValues" dxfId="88" priority="85"/>
    <cfRule type="duplicateValues" dxfId="87" priority="86"/>
    <cfRule type="duplicateValues" dxfId="86" priority="87"/>
    <cfRule type="duplicateValues" dxfId="85" priority="88"/>
  </conditionalFormatting>
  <conditionalFormatting sqref="E42">
    <cfRule type="duplicateValues" dxfId="84" priority="84"/>
  </conditionalFormatting>
  <conditionalFormatting sqref="E42">
    <cfRule type="duplicateValues" dxfId="83" priority="82"/>
  </conditionalFormatting>
  <conditionalFormatting sqref="E42">
    <cfRule type="duplicateValues" dxfId="82" priority="83"/>
  </conditionalFormatting>
  <conditionalFormatting sqref="E42">
    <cfRule type="duplicateValues" dxfId="81" priority="79"/>
    <cfRule type="duplicateValues" dxfId="80" priority="80"/>
    <cfRule type="duplicateValues" dxfId="79" priority="81"/>
  </conditionalFormatting>
  <conditionalFormatting sqref="E42">
    <cfRule type="duplicateValues" dxfId="78" priority="77"/>
  </conditionalFormatting>
  <conditionalFormatting sqref="E42">
    <cfRule type="duplicateValues" dxfId="77" priority="78"/>
  </conditionalFormatting>
  <conditionalFormatting sqref="E42">
    <cfRule type="duplicateValues" dxfId="76" priority="75"/>
  </conditionalFormatting>
  <conditionalFormatting sqref="E42">
    <cfRule type="duplicateValues" dxfId="75" priority="76"/>
  </conditionalFormatting>
  <conditionalFormatting sqref="E42">
    <cfRule type="duplicateValues" dxfId="74" priority="71"/>
    <cfRule type="duplicateValues" dxfId="73" priority="72"/>
    <cfRule type="duplicateValues" dxfId="72" priority="73"/>
    <cfRule type="duplicateValues" dxfId="71" priority="74"/>
  </conditionalFormatting>
  <conditionalFormatting sqref="E42">
    <cfRule type="duplicateValues" dxfId="70" priority="70"/>
  </conditionalFormatting>
  <conditionalFormatting sqref="E42">
    <cfRule type="duplicateValues" dxfId="69" priority="68"/>
  </conditionalFormatting>
  <conditionalFormatting sqref="E42">
    <cfRule type="duplicateValues" dxfId="68" priority="69"/>
  </conditionalFormatting>
  <conditionalFormatting sqref="E42">
    <cfRule type="duplicateValues" dxfId="67" priority="66"/>
    <cfRule type="duplicateValues" dxfId="66" priority="67"/>
  </conditionalFormatting>
  <conditionalFormatting sqref="E42">
    <cfRule type="duplicateValues" dxfId="65" priority="64"/>
  </conditionalFormatting>
  <conditionalFormatting sqref="E42">
    <cfRule type="duplicateValues" dxfId="64" priority="65"/>
  </conditionalFormatting>
  <conditionalFormatting sqref="E42">
    <cfRule type="duplicateValues" dxfId="63" priority="59"/>
    <cfRule type="duplicateValues" dxfId="62" priority="60"/>
    <cfRule type="duplicateValues" dxfId="61" priority="61"/>
    <cfRule type="duplicateValues" dxfId="60" priority="62"/>
  </conditionalFormatting>
  <conditionalFormatting sqref="E42">
    <cfRule type="duplicateValues" dxfId="59" priority="63"/>
  </conditionalFormatting>
  <conditionalFormatting sqref="E42">
    <cfRule type="duplicateValues" dxfId="58" priority="57"/>
    <cfRule type="duplicateValues" dxfId="57" priority="58"/>
  </conditionalFormatting>
  <conditionalFormatting sqref="E42">
    <cfRule type="duplicateValues" dxfId="56" priority="56"/>
  </conditionalFormatting>
  <conditionalFormatting sqref="E42">
    <cfRule type="duplicateValues" dxfId="55" priority="55"/>
  </conditionalFormatting>
  <conditionalFormatting sqref="E42">
    <cfRule type="duplicateValues" dxfId="54" priority="54"/>
  </conditionalFormatting>
  <conditionalFormatting sqref="E42">
    <cfRule type="duplicateValues" dxfId="53" priority="53"/>
  </conditionalFormatting>
  <conditionalFormatting sqref="E42">
    <cfRule type="duplicateValues" dxfId="52" priority="52"/>
  </conditionalFormatting>
  <conditionalFormatting sqref="E42">
    <cfRule type="duplicateValues" dxfId="51" priority="49"/>
    <cfRule type="duplicateValues" dxfId="50" priority="50"/>
    <cfRule type="duplicateValues" dxfId="49" priority="51"/>
  </conditionalFormatting>
  <conditionalFormatting sqref="E42">
    <cfRule type="duplicateValues" dxfId="48" priority="48"/>
  </conditionalFormatting>
  <conditionalFormatting sqref="E42">
    <cfRule type="duplicateValues" dxfId="47" priority="42"/>
    <cfRule type="duplicateValues" dxfId="46" priority="43"/>
    <cfRule type="duplicateValues" dxfId="45" priority="44"/>
    <cfRule type="duplicateValues" dxfId="44" priority="45"/>
    <cfRule type="duplicateValues" dxfId="43" priority="46"/>
    <cfRule type="duplicateValues" dxfId="42" priority="47"/>
  </conditionalFormatting>
  <conditionalFormatting sqref="E42">
    <cfRule type="duplicateValues" dxfId="41" priority="41"/>
  </conditionalFormatting>
  <conditionalFormatting sqref="E42">
    <cfRule type="duplicateValues" dxfId="40" priority="40"/>
  </conditionalFormatting>
  <conditionalFormatting sqref="E42">
    <cfRule type="duplicateValues" dxfId="39" priority="36"/>
    <cfRule type="duplicateValues" dxfId="38" priority="37"/>
    <cfRule type="duplicateValues" dxfId="37" priority="38"/>
    <cfRule type="duplicateValues" dxfId="36" priority="39"/>
  </conditionalFormatting>
  <conditionalFormatting sqref="E42">
    <cfRule type="duplicateValues" dxfId="35" priority="35"/>
  </conditionalFormatting>
  <conditionalFormatting sqref="E42">
    <cfRule type="duplicateValues" dxfId="34" priority="31"/>
    <cfRule type="duplicateValues" dxfId="33" priority="32"/>
    <cfRule type="duplicateValues" dxfId="32" priority="33"/>
    <cfRule type="duplicateValues" dxfId="31" priority="34"/>
  </conditionalFormatting>
  <conditionalFormatting sqref="E42">
    <cfRule type="duplicateValues" dxfId="30" priority="27"/>
    <cfRule type="duplicateValues" dxfId="29" priority="28"/>
    <cfRule type="duplicateValues" dxfId="28" priority="29"/>
    <cfRule type="duplicateValues" dxfId="27" priority="30"/>
  </conditionalFormatting>
  <conditionalFormatting sqref="E42">
    <cfRule type="duplicateValues" dxfId="26" priority="25"/>
  </conditionalFormatting>
  <conditionalFormatting sqref="E42">
    <cfRule type="duplicateValues" dxfId="25" priority="26"/>
  </conditionalFormatting>
  <conditionalFormatting sqref="E42">
    <cfRule type="duplicateValues" dxfId="24" priority="24"/>
  </conditionalFormatting>
  <conditionalFormatting sqref="E42">
    <cfRule type="duplicateValues" dxfId="23" priority="20"/>
    <cfRule type="duplicateValues" dxfId="22" priority="21"/>
    <cfRule type="duplicateValues" dxfId="21" priority="22"/>
    <cfRule type="duplicateValues" dxfId="20" priority="23"/>
  </conditionalFormatting>
  <conditionalFormatting sqref="E42">
    <cfRule type="duplicateValues" dxfId="19" priority="16"/>
    <cfRule type="duplicateValues" dxfId="18" priority="17"/>
    <cfRule type="duplicateValues" dxfId="17" priority="18"/>
    <cfRule type="duplicateValues" dxfId="16" priority="19"/>
  </conditionalFormatting>
  <conditionalFormatting sqref="E42">
    <cfRule type="duplicateValues" dxfId="15" priority="14"/>
  </conditionalFormatting>
  <conditionalFormatting sqref="E42">
    <cfRule type="duplicateValues" dxfId="14" priority="15"/>
  </conditionalFormatting>
  <conditionalFormatting sqref="E42">
    <cfRule type="duplicateValues" dxfId="13" priority="10"/>
    <cfRule type="duplicateValues" dxfId="12" priority="11"/>
    <cfRule type="duplicateValues" dxfId="11" priority="12"/>
    <cfRule type="duplicateValues" dxfId="10" priority="13"/>
  </conditionalFormatting>
  <conditionalFormatting sqref="E42">
    <cfRule type="duplicateValues" dxfId="9" priority="8"/>
  </conditionalFormatting>
  <conditionalFormatting sqref="E42">
    <cfRule type="duplicateValues" dxfId="8" priority="9"/>
  </conditionalFormatting>
  <conditionalFormatting sqref="E42">
    <cfRule type="duplicateValues" dxfId="7" priority="6"/>
  </conditionalFormatting>
  <conditionalFormatting sqref="E42">
    <cfRule type="duplicateValues" dxfId="6" priority="7"/>
  </conditionalFormatting>
  <conditionalFormatting sqref="E42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E4">
    <cfRule type="duplicateValues" dxfId="1" priority="58192"/>
  </conditionalFormatting>
  <conditionalFormatting sqref="C4:E4">
    <cfRule type="duplicateValues" dxfId="0" priority="58199"/>
  </conditionalFormatting>
  <conditionalFormatting sqref="E8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0866141732283472" right="0.70866141732283472" top="0.43307086614173229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김진희</dc:creator>
  <cp:lastModifiedBy>user</cp:lastModifiedBy>
  <cp:revision>5</cp:revision>
  <cp:lastPrinted>2025-09-05T06:16:33Z</cp:lastPrinted>
  <dcterms:created xsi:type="dcterms:W3CDTF">2000-01-13T05:50:29Z</dcterms:created>
  <dcterms:modified xsi:type="dcterms:W3CDTF">2025-10-02T04:49:57Z</dcterms:modified>
  <cp:version>1100.0100.01</cp:version>
</cp:coreProperties>
</file>