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건회파일\★국제업무 메인 사업\1-1. 국무총리배\2025(태백)\★홈페이지 공지사항\참가자 명단\Rooming list in Taebaek Hotel\"/>
    </mc:Choice>
  </mc:AlternateContent>
  <bookViews>
    <workbookView xWindow="0" yWindow="0" windowWidth="28800" windowHeight="12165" tabRatio="843"/>
  </bookViews>
  <sheets>
    <sheet name="sheet" sheetId="1" r:id="rId1"/>
  </sheets>
  <calcPr calcId="162913"/>
</workbook>
</file>

<file path=xl/sharedStrings.xml><?xml version="1.0" encoding="utf-8"?>
<sst xmlns="http://schemas.openxmlformats.org/spreadsheetml/2006/main" count="146" uniqueCount="145">
  <si>
    <t>1. Natalia Klamecka (F)
2. Benjamin Drean-Guenaizia (M)</t>
    <phoneticPr fontId="2" type="noConversion"/>
  </si>
  <si>
    <t>1. Shashwat Chandra (M)
2. Kriti Kumar (F)</t>
    <phoneticPr fontId="2" type="noConversion"/>
  </si>
  <si>
    <t>1. Ulas Oren (M)
2. Serap Suleymanoglu (F)</t>
    <phoneticPr fontId="2" type="noConversion"/>
  </si>
  <si>
    <t>1. Albert Yen (M)
2. Nancy Zhang (F)</t>
    <phoneticPr fontId="2" type="noConversion"/>
  </si>
  <si>
    <t>1. Denis Dobranis (M)
2. Darius Dobranis (M)</t>
    <phoneticPr fontId="2" type="noConversion"/>
  </si>
  <si>
    <t>1. Zhengbo Zhao (M)
2. Liang Chuan Jordan Tay (M)</t>
    <phoneticPr fontId="2" type="noConversion"/>
  </si>
  <si>
    <t>1. Sin Voon Chin (M)
2. Phuoc Dinh Tran (M)</t>
    <phoneticPr fontId="2" type="noConversion"/>
  </si>
  <si>
    <t>1. Soumya Kanti Kundu (M)
2. Bhirasidh Woranansiri (M)</t>
    <phoneticPr fontId="2" type="noConversion"/>
  </si>
  <si>
    <t>1. Marc Stoehr (M)
2. Dragan Dubakovic (M)</t>
    <phoneticPr fontId="2" type="noConversion"/>
  </si>
  <si>
    <t>1. Nursaid Sharshenov (M)
2. Ernur Emilev (M)</t>
    <phoneticPr fontId="2" type="noConversion"/>
  </si>
  <si>
    <t>1. Laoise Fitzpatrick (F)
2. Lok Yan Yuen (F)</t>
    <phoneticPr fontId="2" type="noConversion"/>
  </si>
  <si>
    <t>1. Damir Ganeyev (M)
2. Barlas Mukanov (M)</t>
    <phoneticPr fontId="2" type="noConversion"/>
  </si>
  <si>
    <t>1. Dmytro Bogatskyy (M)
2. Larion Syrotkin (M)</t>
    <phoneticPr fontId="2" type="noConversion"/>
  </si>
  <si>
    <t>1. Stephen Hu (M)
2. Roman Gerloff (M)</t>
    <phoneticPr fontId="2" type="noConversion"/>
  </si>
  <si>
    <t>1. Chou Chun-Hsun (M)
2. Yen-ju Cheng (M)</t>
    <phoneticPr fontId="2" type="noConversion"/>
  </si>
  <si>
    <t>1. James Lee (M)
2. Teng Chuan Tan (M)</t>
    <phoneticPr fontId="2" type="noConversion"/>
  </si>
  <si>
    <t>1. Stjepan Medak (M)
2. Damir Medak (M)
3. Roko Crvelin (M)</t>
    <phoneticPr fontId="2" type="noConversion"/>
  </si>
  <si>
    <t>1. Li Ting (F)
2. Bin Hu (M)
3. Lilly Hu (F)
4. Cherry Hu (F)</t>
    <phoneticPr fontId="2" type="noConversion"/>
  </si>
  <si>
    <t>1. Olli Ervelae (M)
2. Pietro Simonini (M)</t>
    <phoneticPr fontId="2" type="noConversion"/>
  </si>
  <si>
    <t>1. Juan Francisco (M)
2. Estrella Mampel (F)</t>
    <phoneticPr fontId="2" type="noConversion"/>
  </si>
  <si>
    <t>1. Timotej Suc (M)
2. Teja Suc (F)</t>
    <phoneticPr fontId="2" type="noConversion"/>
  </si>
  <si>
    <t>1. Miroslav Poliak (M)
2. Yiming Guo (M)</t>
    <phoneticPr fontId="2" type="noConversion"/>
  </si>
  <si>
    <t>1. Toby Manning (M)
2. Ricardo Quintero Zazueta (M)</t>
    <phoneticPr fontId="2" type="noConversion"/>
  </si>
  <si>
    <t>1. Vasile Dobranis (M)
2. Rodica Dobranis (F)</t>
    <phoneticPr fontId="2" type="noConversion"/>
  </si>
  <si>
    <t>1. Cristian Rodrigo Villacura Alvial (M)
2. Maria Bravo (F)</t>
    <phoneticPr fontId="2" type="noConversion"/>
  </si>
  <si>
    <t>1-1. Anh Thien Cong Tran (M)
1-2. Anh Tuan Tran (M)
2-1. Ming-Ruel Tsai (M)
2-2. I-tai Tsai (M)</t>
    <phoneticPr fontId="2" type="noConversion"/>
  </si>
  <si>
    <t>1. Francois Gonze (M)
2. Tomas Sabirovas (M)</t>
    <phoneticPr fontId="2" type="noConversion"/>
  </si>
  <si>
    <t>1. Diego Guerrero Medina (M)
2. Francisco Manuel (M)</t>
    <phoneticPr fontId="2" type="noConversion"/>
  </si>
  <si>
    <t>1. Rasmus Stene (M)
2. Nadav Tselniker (M)</t>
    <phoneticPr fontId="2" type="noConversion"/>
  </si>
  <si>
    <t>1. Sofiane Remadna (M)
2. Lukas Kramer (M)</t>
    <phoneticPr fontId="2" type="noConversion"/>
  </si>
  <si>
    <t>1. Jeremy Cain (M)
2. Lorenz Trippel (M)</t>
    <phoneticPr fontId="2" type="noConversion"/>
  </si>
  <si>
    <t>1. Alexandre Amaro de Souza (M)
2. Juan Samper (M)</t>
    <phoneticPr fontId="2" type="noConversion"/>
  </si>
  <si>
    <t>1. Yoshiki Kurita (M)
2. In Hang Sam (M)</t>
    <phoneticPr fontId="2" type="noConversion"/>
  </si>
  <si>
    <t>1. David Cruz Kristensen (M)
2. Oliver Cruz Kristensen (M)
3. Lars Kristensen (M)</t>
    <phoneticPr fontId="2" type="noConversion"/>
  </si>
  <si>
    <t>1. Rob van Zeijst (M)
2. Papazoglou Jean'yves (M)</t>
    <phoneticPr fontId="2" type="noConversion"/>
  </si>
  <si>
    <t>1. Youngwoon PARK (M)
2. Quang Tue Tran (M)</t>
    <phoneticPr fontId="2" type="noConversion"/>
  </si>
  <si>
    <t>1. Manuel Velasco (M)
2. Jan Fraczak (M)</t>
    <phoneticPr fontId="2" type="noConversion"/>
  </si>
  <si>
    <t>1-1. Oksana Nevostruyeva (F)
1-2. Avhust Savytskyi (M)
2-1. Alexandru Nicolas Patrascu (M)
2-2. Valentina Patrascu (F)</t>
    <phoneticPr fontId="2" type="noConversion"/>
  </si>
  <si>
    <t>1-1. Vladimir Munteanu (M)
1-2. Violeta Munteanu (F)
2-1. Bende Barcza (M)
2-2. Alina Maria Nemes (F)</t>
    <phoneticPr fontId="2" type="noConversion"/>
  </si>
  <si>
    <t>Room 
No.</t>
    <phoneticPr fontId="2" type="noConversion"/>
  </si>
  <si>
    <t>Annex</t>
    <phoneticPr fontId="2" type="noConversion"/>
  </si>
  <si>
    <t>Two bed rooms
(1 bed for each room)
&amp; one bathroom</t>
  </si>
  <si>
    <r>
      <rPr>
        <b/>
        <sz val="12"/>
        <color rgb="FF0070C0"/>
        <rFont val="Verdana"/>
        <family val="2"/>
      </rPr>
      <t>[Annex]</t>
    </r>
    <r>
      <rPr>
        <b/>
        <sz val="12"/>
        <color rgb="FF000000"/>
        <rFont val="Verdana"/>
        <family val="2"/>
      </rPr>
      <t xml:space="preserve">
One bed room with 2 beds
&amp; one bathroom</t>
    </r>
    <phoneticPr fontId="2" type="noConversion"/>
  </si>
  <si>
    <t>Two bed rooms
(1 bed for each room)
&amp; Two bathrooms</t>
    <phoneticPr fontId="2" type="noConversion"/>
  </si>
  <si>
    <r>
      <t>One big bed room with 2 beds &amp; Two bathrooms</t>
    </r>
    <r>
      <rPr>
        <b/>
        <sz val="12"/>
        <color rgb="FF000000"/>
        <rFont val="돋움"/>
        <family val="3"/>
        <charset val="129"/>
      </rPr>
      <t/>
    </r>
    <phoneticPr fontId="2" type="noConversion"/>
  </si>
  <si>
    <t>One bed room with 1 bed
&amp; one bathroom</t>
    <phoneticPr fontId="2" type="noConversion"/>
  </si>
  <si>
    <t>One big bed room with 1 bed
&amp; one bathroom</t>
    <phoneticPr fontId="2" type="noConversion"/>
  </si>
  <si>
    <t>Status</t>
  </si>
  <si>
    <t>1. AGF Executive from India
2. Guest from India</t>
  </si>
  <si>
    <t>1. National player from Spain
2. Guest from Spain</t>
  </si>
  <si>
    <t>1. National player from USA
2. Guest from USA</t>
  </si>
  <si>
    <t>1. National player from Chile
2. Guest from Chile</t>
  </si>
  <si>
    <t>1. Guest from Romania
2. Guest from Romania</t>
  </si>
  <si>
    <t>1. National player from Romania
2. Guest from Romania</t>
  </si>
  <si>
    <t>1. National player from Brunei
2. Youth player from Brunei</t>
  </si>
  <si>
    <t>1. AGF Executive from Brunei
2. AGF Executive from Vietnam</t>
  </si>
  <si>
    <t>1. National player from Slovenia
2. Youth player from Slovenia</t>
  </si>
  <si>
    <t>1. National player from Kyrgyzstan
2. Youth player from Kyrgyzstan</t>
  </si>
  <si>
    <t>1. National player from Kazakhstan
2. National player from Kazakhstan</t>
  </si>
  <si>
    <t>1. National player from Ukraine
2. Youth player from Ukraine</t>
  </si>
  <si>
    <t>1. National player from Hong Kong C.
2. National player from Vietnam</t>
  </si>
  <si>
    <t>1. National player from France
2. National player from Germany</t>
  </si>
  <si>
    <t>1. National player from Belgium
2. National player from Lithuania</t>
  </si>
  <si>
    <t>1. National player from Slovakia
2. National player from Australia</t>
  </si>
  <si>
    <t>1. National player from India
2. National player from Thailand</t>
  </si>
  <si>
    <t>1. National player from Sweden
2. National player from Serbia</t>
  </si>
  <si>
    <t>1. National player from Norway
2. National player from Israel</t>
  </si>
  <si>
    <t>1. National player from Finland
2. National player from Italy</t>
  </si>
  <si>
    <t>1. National player from United Kingdom
2. National player from Mexico</t>
  </si>
  <si>
    <t>1. National player from Venezuela
2. National player from Argentina</t>
  </si>
  <si>
    <t>1. National player from Brazil
2. National player from Colombia</t>
  </si>
  <si>
    <t>1. National player from Canada
2. National player from Poland</t>
  </si>
  <si>
    <t>1. National player from Japan
2. National player from Macau C.</t>
  </si>
  <si>
    <t>1. National player from Guatemala
2. National player from Switzerland</t>
  </si>
  <si>
    <t>1. National player from Ireland
2. AGF Executive from Hong Kong C.</t>
  </si>
  <si>
    <t>1. National player from Netherland
2. Executive from France</t>
  </si>
  <si>
    <t>1. Broadcast team from EGF
2. Broadcast team from EGF</t>
  </si>
  <si>
    <t>1. National player from Denmark
2. Youth player from Denmark
3. Guest from Denmark</t>
  </si>
  <si>
    <t>Note</t>
    <phoneticPr fontId="2" type="noConversion"/>
  </si>
  <si>
    <t>1. President</t>
    <phoneticPr fontId="2" type="noConversion"/>
  </si>
  <si>
    <t>1. Board member</t>
    <phoneticPr fontId="2" type="noConversion"/>
  </si>
  <si>
    <t>1. Vice president
2. Coach</t>
    <phoneticPr fontId="2" type="noConversion"/>
  </si>
  <si>
    <t>1. AGF Executive from Chinese Taipei
2. National player from Chinese Taipei</t>
    <phoneticPr fontId="2" type="noConversion"/>
  </si>
  <si>
    <t>1. Secretary General &amp; Professional player</t>
    <phoneticPr fontId="2" type="noConversion"/>
  </si>
  <si>
    <t xml:space="preserve">1. Executive from Singapore
2. AGF Executive from Singapore </t>
    <phoneticPr fontId="2" type="noConversion"/>
  </si>
  <si>
    <t>1. President
2. Honorary Lifetime President</t>
    <phoneticPr fontId="2" type="noConversion"/>
  </si>
  <si>
    <t>1. Executive from Polish Go Association
2. EGF Professional player</t>
    <phoneticPr fontId="2" type="noConversion"/>
  </si>
  <si>
    <t>2. Vice president of South West League of French Go Federation</t>
    <phoneticPr fontId="2" type="noConversion"/>
  </si>
  <si>
    <t>1-1. Youth player from Italy
1-2. Guest from Italy
2-1. Youth player from Hungary
2-2. Guest from Hungary</t>
    <phoneticPr fontId="2" type="noConversion"/>
  </si>
  <si>
    <r>
      <t>1-1. Youth player from Vietnam
1-2. Guest from Vietnam
2-1. Youth player from Chinese Taipei
2-2. Guest from Chinese Taipei</t>
    </r>
    <r>
      <rPr>
        <b/>
        <sz val="12"/>
        <color rgb="FF000000"/>
        <rFont val="돋움"/>
        <family val="3"/>
        <charset val="129"/>
      </rPr>
      <t/>
    </r>
    <phoneticPr fontId="2" type="noConversion"/>
  </si>
  <si>
    <t>*Gurdians: Males</t>
    <phoneticPr fontId="2" type="noConversion"/>
  </si>
  <si>
    <t>*Gurdians: Females</t>
    <phoneticPr fontId="2" type="noConversion"/>
  </si>
  <si>
    <r>
      <t>1-1. EGF executive from Ukraine
1-2. Guest from Ukraine
2-1. Youth player from Romania
2-2. Guest from Romania</t>
    </r>
    <r>
      <rPr>
        <b/>
        <sz val="12"/>
        <color theme="1"/>
        <rFont val="돋움"/>
        <family val="3"/>
        <charset val="129"/>
      </rPr>
      <t/>
    </r>
    <phoneticPr fontId="2" type="noConversion"/>
  </si>
  <si>
    <t>1. Vice president</t>
    <phoneticPr fontId="2" type="noConversion"/>
  </si>
  <si>
    <t>1. National player from Croatia
2. Youth player from Croatia
3. EGF executive from Croatia</t>
    <phoneticPr fontId="2" type="noConversion"/>
  </si>
  <si>
    <t>3. Vice president</t>
    <phoneticPr fontId="2" type="noConversion"/>
  </si>
  <si>
    <t>*Guardians: Females
1-1. Executive officer</t>
    <phoneticPr fontId="2" type="noConversion"/>
  </si>
  <si>
    <t>1. Joachim Laloux (M)
2. Marie Laloux (F)
3. Andrew Holdsworth (M)</t>
    <phoneticPr fontId="2" type="noConversion"/>
  </si>
  <si>
    <t>1. Youth player from Belgium
2. Guest from Belgium
3. Guest from Belgium</t>
    <phoneticPr fontId="2" type="noConversion"/>
  </si>
  <si>
    <t>1. National player from Laos
2. Youth player from Laos
3. Guest from Laos</t>
    <phoneticPr fontId="2" type="noConversion"/>
  </si>
  <si>
    <t>Two big bed rooms
(1 bed for each room)
&amp; Two bathrooms</t>
    <phoneticPr fontId="2" type="noConversion"/>
  </si>
  <si>
    <t>Two big bed rooms
(1 bed for each room)
&amp; Two bathrooms</t>
    <phoneticPr fontId="2" type="noConversion"/>
  </si>
  <si>
    <t>1. Tom Urasoe (M)</t>
  </si>
  <si>
    <t>IGF Executive from Japan</t>
  </si>
  <si>
    <t>1. Martin Stiassny (M)</t>
  </si>
  <si>
    <t>EGF Executive</t>
  </si>
  <si>
    <t>Secretary General of Nihon Ki-in</t>
    <phoneticPr fontId="2" type="noConversion"/>
  </si>
  <si>
    <r>
      <t>1. EGF executive from Austria
2. National player from Austria
3. Youth player from Austria
4. Guest from Austria</t>
    </r>
    <r>
      <rPr>
        <b/>
        <sz val="12"/>
        <color rgb="FF000000"/>
        <rFont val="돋움"/>
        <family val="3"/>
        <charset val="129"/>
      </rPr>
      <t/>
    </r>
    <phoneticPr fontId="2" type="noConversion"/>
  </si>
  <si>
    <t>*Streaming Room</t>
    <phoneticPr fontId="2" type="noConversion"/>
  </si>
  <si>
    <t>Rooming list of Taebaek Hotel_20th KPMC</t>
    <phoneticPr fontId="2" type="noConversion"/>
  </si>
  <si>
    <t>Facilities in the room</t>
    <phoneticPr fontId="2" type="noConversion"/>
  </si>
  <si>
    <t>Staying persons in the room</t>
    <phoneticPr fontId="2" type="noConversion"/>
  </si>
  <si>
    <t>EGF president</t>
    <phoneticPr fontId="2" type="noConversion"/>
  </si>
  <si>
    <t>1. National player from Turkiye
2. Guest from Turkiye</t>
    <phoneticPr fontId="2" type="noConversion"/>
  </si>
  <si>
    <t>1. Gantulga Nyamaa (M)
2. Edwin Halim (M)</t>
    <phoneticPr fontId="2" type="noConversion"/>
  </si>
  <si>
    <t>1. Executive from Mongolia
2. Executive from Indonesia</t>
    <phoneticPr fontId="2" type="noConversion"/>
  </si>
  <si>
    <t>1. Vice president
2. Vice president</t>
    <phoneticPr fontId="2" type="noConversion"/>
  </si>
  <si>
    <t>1. Chee Weng Leong (M)
2. Vadim Efimenko (M)</t>
    <phoneticPr fontId="2" type="noConversion"/>
  </si>
  <si>
    <t>1. AGF executive as well
2. Content Director</t>
    <phoneticPr fontId="2" type="noConversion"/>
  </si>
  <si>
    <t>1. National player from Cambodia
2. Executive from Go Magic</t>
    <phoneticPr fontId="2" type="noConversion"/>
  </si>
  <si>
    <t>1-1. Mergenshagai Khongor (M)
1-2. Odontuya Gantulga (F)
2. Engunn Bayarbayasgalan (F)</t>
    <phoneticPr fontId="2" type="noConversion"/>
  </si>
  <si>
    <r>
      <t>1-1. Youth player from Mongolia
1-2. Guest from Mongolia
3. Guest from Mongolia</t>
    </r>
    <r>
      <rPr>
        <b/>
        <sz val="12"/>
        <color rgb="FF000000"/>
        <rFont val="돋움"/>
        <family val="3"/>
        <charset val="129"/>
      </rPr>
      <t/>
    </r>
    <phoneticPr fontId="2" type="noConversion"/>
  </si>
  <si>
    <t>1. Bounmy Nakhiengchanh (M)
2-1. Inxanonh Xayachack (M)
2-2. Pongphonh Xayachack (M)</t>
    <phoneticPr fontId="2" type="noConversion"/>
  </si>
  <si>
    <t>1. Natioanl player from China
2-1. Youth player from China
2-2. Guest from China</t>
    <phoneticPr fontId="2" type="noConversion"/>
  </si>
  <si>
    <t>1. Yu Fu (M)
2-1. Yi Cheng Xiong (M)
2-2. Zhiyong Xiong (M)</t>
    <phoneticPr fontId="2" type="noConversion"/>
  </si>
  <si>
    <t>1. Shou Kai Lee (M)
2. Song He Kwee (M)
3. Kee Soon Tiong (M)</t>
    <phoneticPr fontId="2" type="noConversion"/>
  </si>
  <si>
    <t>1. National player from Malaysia
2. Youth player from Malaysia
3. Executive from Malaysia</t>
    <phoneticPr fontId="2" type="noConversion"/>
  </si>
  <si>
    <t>1-1. Tony Wu (M)
1-2. Huihong Tong (F)
2-1. Wai Hin Li (M)
2-2. Yini Zheng (F)</t>
    <phoneticPr fontId="2" type="noConversion"/>
  </si>
  <si>
    <t>1-1. Youth player from Hong Kong C.
1-2. Guest from Hong Kong C.
2-1. Youth player from Macau C.
2-2. Guest from Macau C.</t>
    <phoneticPr fontId="2" type="noConversion"/>
  </si>
  <si>
    <t>*Gurdians: Females</t>
  </si>
  <si>
    <t>1-1. Mati Sutheerat (M)
1-2. Paramita Sutheerat (F)
2-1. Ryan Zhang (M)
2-2. Chao Chen (F)</t>
    <phoneticPr fontId="2" type="noConversion"/>
  </si>
  <si>
    <t>1-1. Youth player from Thailand
1-2. Guest from Thailand
2-1. Youth player from United Kingdom
2-2. Guest from United Kingdom</t>
    <phoneticPr fontId="2" type="noConversion"/>
  </si>
  <si>
    <t>1-1. Evan Tan (M)
1-2. Yuliang Tan (M)
2-1. Michael Xu (M)
2-2. Xinyang Xu (M)</t>
    <phoneticPr fontId="2" type="noConversion"/>
  </si>
  <si>
    <t>1-1. Youth player from USA
1-2. Guest from USA
2-1. Youth player from Canada
2-2. Guest from Canada</t>
    <phoneticPr fontId="2" type="noConversion"/>
  </si>
  <si>
    <t>*Guardians: Males</t>
  </si>
  <si>
    <t>1. Antonio Gutierrez Rodriguez (M)
2. Maria Reyes Guerrero Asencio (F)
3. Claudia De la Oliva Gutierrez (F)</t>
    <phoneticPr fontId="2" type="noConversion"/>
  </si>
  <si>
    <t>1. Guest from Spain
2. Guest from Spain
3. Guest from Spain</t>
    <phoneticPr fontId="2" type="noConversion"/>
  </si>
  <si>
    <t>1. Jose Antonio Oliva Gutierrez (M)
2. Laura Gutierrez Guerrero (F)
3. Jose Antonio Oliva Caceres (M)</t>
    <phoneticPr fontId="2" type="noConversion"/>
  </si>
  <si>
    <t>1. Youth player from Spain
2. Guest from Spain
3. Guest from Spain</t>
    <phoneticPr fontId="2" type="noConversion"/>
  </si>
  <si>
    <t>1. Adriana Podperova (F)
2. Jan Komin (M)
3. Jan Prokop (M)</t>
    <phoneticPr fontId="2" type="noConversion"/>
  </si>
  <si>
    <t>1. Executive from Czechia
2. National player from Czechia
3. Youth player from Czechia</t>
    <phoneticPr fontId="2" type="noConversion"/>
  </si>
  <si>
    <t>1. President</t>
    <phoneticPr fontId="2" type="noConversion"/>
  </si>
  <si>
    <t>1-1. Xiaofan Xu (M)
1-2. Wen Tian (F)
2-1. Yihan Chen (M)
2-2. Yunshui Chen (M)</t>
    <phoneticPr fontId="2" type="noConversion"/>
  </si>
  <si>
    <t>1-1. National player from Singapore
1-2. Guest from Singapore
2-1. Youth player from Singapore
2-2. Guest from Singapore</t>
    <phoneticPr fontId="2" type="noConversion"/>
  </si>
  <si>
    <t>Two big bed rooms
(1 bed for each room)
&amp; Two bathrooms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</si>
</sst>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돋움"/>
    </font>
    <font>
      <b/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b/>
      <sz val="16"/>
      <color rgb="FF000000"/>
      <name val="Verdana"/>
      <family val="2"/>
    </font>
    <font>
      <b/>
      <sz val="11"/>
      <color rgb="FF000000"/>
      <name val="Verdana"/>
      <family val="2"/>
    </font>
    <font>
      <b/>
      <sz val="12"/>
      <color rgb="FF000000"/>
      <name val="Verdana"/>
      <family val="2"/>
    </font>
    <font>
      <b/>
      <sz val="12"/>
      <color rgb="FF0070C0"/>
      <name val="Verdana"/>
      <family val="2"/>
    </font>
    <font>
      <b/>
      <sz val="12"/>
      <color theme="1"/>
      <name val="Verdana"/>
      <family val="2"/>
    </font>
    <font>
      <b/>
      <sz val="12"/>
      <color rgb="FF000000"/>
      <name val="돋움"/>
      <family val="3"/>
      <charset val="129"/>
    </font>
    <font>
      <b/>
      <sz val="12"/>
      <color theme="1"/>
      <name val="돋움"/>
      <family val="3"/>
      <charset val="129"/>
    </font>
    <font>
      <b/>
      <sz val="36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</cellXfs>
  <cellStyles count="1">
    <cellStyle name="표준" xfId="0" builtinId="0"/>
  </cellStyles>
  <dxfs count="23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23106"/>
      <tableStyleElement type="headerRow" dxfId="23105"/>
      <tableStyleElement type="totalRow" dxfId="23104"/>
      <tableStyleElement type="firstColumn" dxfId="23103"/>
      <tableStyleElement type="lastColumn" dxfId="23102"/>
      <tableStyleElement type="firstRowStripe" dxfId="23101"/>
      <tableStyleElement type="firstColumnStripe" dxfId="23100"/>
    </tableStyle>
    <tableStyle name="Light Style 1 - Accent 1" table="0" count="7">
      <tableStyleElement type="wholeTable" dxfId="23099"/>
      <tableStyleElement type="headerRow" dxfId="23098"/>
      <tableStyleElement type="totalRow" dxfId="23097"/>
      <tableStyleElement type="firstColumn" dxfId="23096"/>
      <tableStyleElement type="lastColumn" dxfId="23095"/>
      <tableStyleElement type="firstRowStripe" dxfId="23094"/>
      <tableStyleElement type="firstColumnStripe" dxfId="2309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/>
      <a:lstStyle/>
    </a:spDef>
    <a:lnDef>
      <a:spPr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/>
      <a:lstStyle/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02"/>
  <sheetViews>
    <sheetView tabSelected="1" topLeftCell="A40" zoomScale="85" zoomScaleNormal="85" zoomScaleSheetLayoutView="75" workbookViewId="0">
      <selection activeCell="E45" sqref="E45"/>
    </sheetView>
  </sheetViews>
  <sheetFormatPr defaultColWidth="8.77734375" defaultRowHeight="14.25" x14ac:dyDescent="0.15"/>
  <cols>
    <col min="1" max="1" width="10.77734375" style="1" customWidth="1"/>
    <col min="2" max="2" width="30.77734375" style="1" customWidth="1"/>
    <col min="3" max="4" width="45.77734375" style="1" customWidth="1"/>
    <col min="5" max="5" width="50.77734375" style="14" customWidth="1"/>
  </cols>
  <sheetData>
    <row r="1" spans="1:5" ht="50.1" customHeight="1" thickBot="1" x14ac:dyDescent="0.2">
      <c r="A1" s="27" t="s">
        <v>109</v>
      </c>
      <c r="B1" s="28"/>
      <c r="C1" s="28"/>
      <c r="D1" s="28"/>
      <c r="E1" s="29"/>
    </row>
    <row r="2" spans="1:5" ht="21" customHeight="1" thickBot="1" x14ac:dyDescent="0.2">
      <c r="A2" s="26" t="s">
        <v>40</v>
      </c>
      <c r="E2" s="25"/>
    </row>
    <row r="3" spans="1:5" ht="39.950000000000003" customHeight="1" x14ac:dyDescent="0.15">
      <c r="A3" s="6" t="s">
        <v>39</v>
      </c>
      <c r="B3" s="7" t="s">
        <v>110</v>
      </c>
      <c r="C3" s="7" t="s">
        <v>111</v>
      </c>
      <c r="D3" s="15" t="s">
        <v>47</v>
      </c>
      <c r="E3" s="8" t="s">
        <v>78</v>
      </c>
    </row>
    <row r="4" spans="1:5" ht="54.95" customHeight="1" x14ac:dyDescent="0.15">
      <c r="A4" s="9">
        <v>101</v>
      </c>
      <c r="B4" s="30" t="s">
        <v>45</v>
      </c>
      <c r="C4" s="2" t="s">
        <v>104</v>
      </c>
      <c r="D4" s="16" t="s">
        <v>105</v>
      </c>
      <c r="E4" s="20" t="s">
        <v>112</v>
      </c>
    </row>
    <row r="5" spans="1:5" ht="54.95" customHeight="1" x14ac:dyDescent="0.15">
      <c r="A5" s="9">
        <v>328</v>
      </c>
      <c r="B5" s="31"/>
      <c r="C5" s="2" t="s">
        <v>102</v>
      </c>
      <c r="D5" s="16" t="s">
        <v>103</v>
      </c>
      <c r="E5" s="20" t="s">
        <v>106</v>
      </c>
    </row>
    <row r="6" spans="1:5" ht="54.95" customHeight="1" x14ac:dyDescent="0.15">
      <c r="A6" s="9">
        <v>307</v>
      </c>
      <c r="B6" s="30" t="s">
        <v>46</v>
      </c>
      <c r="C6" s="4" t="s">
        <v>0</v>
      </c>
      <c r="D6" s="17" t="s">
        <v>86</v>
      </c>
      <c r="E6" s="20" t="s">
        <v>80</v>
      </c>
    </row>
    <row r="7" spans="1:5" ht="54.95" customHeight="1" x14ac:dyDescent="0.15">
      <c r="A7" s="9">
        <v>316</v>
      </c>
      <c r="B7" s="31"/>
      <c r="C7" s="2" t="s">
        <v>1</v>
      </c>
      <c r="D7" s="16" t="s">
        <v>48</v>
      </c>
      <c r="E7" s="20" t="s">
        <v>79</v>
      </c>
    </row>
    <row r="8" spans="1:5" ht="54.95" customHeight="1" x14ac:dyDescent="0.15">
      <c r="A8" s="10">
        <v>2002</v>
      </c>
      <c r="B8" s="30" t="s">
        <v>42</v>
      </c>
      <c r="C8" s="2" t="s">
        <v>19</v>
      </c>
      <c r="D8" s="16" t="s">
        <v>49</v>
      </c>
      <c r="E8" s="20"/>
    </row>
    <row r="9" spans="1:5" ht="54.95" customHeight="1" x14ac:dyDescent="0.15">
      <c r="A9" s="10">
        <v>2003</v>
      </c>
      <c r="B9" s="32"/>
      <c r="C9" s="2" t="s">
        <v>2</v>
      </c>
      <c r="D9" s="16" t="s">
        <v>113</v>
      </c>
      <c r="E9" s="20"/>
    </row>
    <row r="10" spans="1:5" ht="54.95" customHeight="1" x14ac:dyDescent="0.15">
      <c r="A10" s="10">
        <v>2004</v>
      </c>
      <c r="B10" s="32"/>
      <c r="C10" s="2" t="s">
        <v>3</v>
      </c>
      <c r="D10" s="16" t="s">
        <v>50</v>
      </c>
      <c r="E10" s="20"/>
    </row>
    <row r="11" spans="1:5" ht="54.95" customHeight="1" x14ac:dyDescent="0.15">
      <c r="A11" s="10">
        <v>2005</v>
      </c>
      <c r="B11" s="32"/>
      <c r="C11" s="2" t="s">
        <v>24</v>
      </c>
      <c r="D11" s="16" t="s">
        <v>51</v>
      </c>
      <c r="E11" s="20"/>
    </row>
    <row r="12" spans="1:5" ht="54.95" customHeight="1" x14ac:dyDescent="0.15">
      <c r="A12" s="10">
        <v>2006</v>
      </c>
      <c r="B12" s="32"/>
      <c r="C12" s="4" t="s">
        <v>23</v>
      </c>
      <c r="D12" s="17" t="s">
        <v>52</v>
      </c>
      <c r="E12" s="20"/>
    </row>
    <row r="13" spans="1:5" ht="54.95" customHeight="1" x14ac:dyDescent="0.15">
      <c r="A13" s="10">
        <v>2007</v>
      </c>
      <c r="B13" s="31"/>
      <c r="C13" s="2" t="s">
        <v>4</v>
      </c>
      <c r="D13" s="16" t="s">
        <v>53</v>
      </c>
      <c r="E13" s="21"/>
    </row>
    <row r="14" spans="1:5" ht="54.95" customHeight="1" x14ac:dyDescent="0.15">
      <c r="A14" s="9">
        <v>213</v>
      </c>
      <c r="B14" s="32" t="s">
        <v>41</v>
      </c>
      <c r="C14" s="2" t="s">
        <v>5</v>
      </c>
      <c r="D14" s="16" t="s">
        <v>54</v>
      </c>
      <c r="E14" s="20"/>
    </row>
    <row r="15" spans="1:5" ht="54.95" customHeight="1" x14ac:dyDescent="0.15">
      <c r="A15" s="9">
        <v>214</v>
      </c>
      <c r="B15" s="32"/>
      <c r="C15" s="2" t="s">
        <v>6</v>
      </c>
      <c r="D15" s="16" t="s">
        <v>55</v>
      </c>
      <c r="E15" s="20" t="s">
        <v>81</v>
      </c>
    </row>
    <row r="16" spans="1:5" ht="54.95" customHeight="1" x14ac:dyDescent="0.15">
      <c r="A16" s="9">
        <v>215</v>
      </c>
      <c r="B16" s="32"/>
      <c r="C16" s="4" t="s">
        <v>12</v>
      </c>
      <c r="D16" s="17" t="s">
        <v>59</v>
      </c>
      <c r="E16" s="20"/>
    </row>
    <row r="17" spans="1:5" ht="54.95" customHeight="1" x14ac:dyDescent="0.15">
      <c r="A17" s="9">
        <v>202</v>
      </c>
      <c r="B17" s="32"/>
      <c r="C17" s="4" t="s">
        <v>20</v>
      </c>
      <c r="D17" s="17" t="s">
        <v>56</v>
      </c>
      <c r="E17" s="20"/>
    </row>
    <row r="18" spans="1:5" ht="54.95" customHeight="1" x14ac:dyDescent="0.15">
      <c r="A18" s="9">
        <v>231</v>
      </c>
      <c r="B18" s="32"/>
      <c r="C18" s="2" t="s">
        <v>9</v>
      </c>
      <c r="D18" s="16" t="s">
        <v>57</v>
      </c>
      <c r="E18" s="21"/>
    </row>
    <row r="19" spans="1:5" ht="54.95" customHeight="1" x14ac:dyDescent="0.15">
      <c r="A19" s="9">
        <v>232</v>
      </c>
      <c r="B19" s="32"/>
      <c r="C19" s="4" t="s">
        <v>11</v>
      </c>
      <c r="D19" s="17" t="s">
        <v>58</v>
      </c>
      <c r="E19" s="21"/>
    </row>
    <row r="20" spans="1:5" ht="54.95" customHeight="1" x14ac:dyDescent="0.15">
      <c r="A20" s="9">
        <v>311</v>
      </c>
      <c r="B20" s="32"/>
      <c r="C20" s="4" t="s">
        <v>114</v>
      </c>
      <c r="D20" s="17" t="s">
        <v>115</v>
      </c>
      <c r="E20" s="21" t="s">
        <v>116</v>
      </c>
    </row>
    <row r="21" spans="1:5" ht="54.95" customHeight="1" x14ac:dyDescent="0.15">
      <c r="A21" s="9">
        <v>102</v>
      </c>
      <c r="B21" s="30" t="s">
        <v>43</v>
      </c>
      <c r="C21" s="4" t="s">
        <v>35</v>
      </c>
      <c r="D21" s="17" t="s">
        <v>60</v>
      </c>
      <c r="E21" s="21"/>
    </row>
    <row r="22" spans="1:5" ht="54.95" customHeight="1" x14ac:dyDescent="0.15">
      <c r="A22" s="9">
        <v>103</v>
      </c>
      <c r="B22" s="32"/>
      <c r="C22" s="2" t="s">
        <v>29</v>
      </c>
      <c r="D22" s="16" t="s">
        <v>61</v>
      </c>
      <c r="E22" s="20"/>
    </row>
    <row r="23" spans="1:5" ht="54.95" customHeight="1" x14ac:dyDescent="0.15">
      <c r="A23" s="9">
        <v>107</v>
      </c>
      <c r="B23" s="32"/>
      <c r="C23" s="2" t="s">
        <v>26</v>
      </c>
      <c r="D23" s="16" t="s">
        <v>62</v>
      </c>
      <c r="E23" s="21"/>
    </row>
    <row r="24" spans="1:5" ht="54.95" customHeight="1" x14ac:dyDescent="0.15">
      <c r="A24" s="9">
        <v>108</v>
      </c>
      <c r="B24" s="32"/>
      <c r="C24" s="2" t="s">
        <v>21</v>
      </c>
      <c r="D24" s="16" t="s">
        <v>63</v>
      </c>
      <c r="E24" s="20"/>
    </row>
    <row r="25" spans="1:5" ht="54.95" customHeight="1" x14ac:dyDescent="0.15">
      <c r="A25" s="9">
        <v>109</v>
      </c>
      <c r="B25" s="32"/>
      <c r="C25" s="2" t="s">
        <v>7</v>
      </c>
      <c r="D25" s="16" t="s">
        <v>64</v>
      </c>
      <c r="E25" s="20"/>
    </row>
    <row r="26" spans="1:5" ht="54.95" customHeight="1" x14ac:dyDescent="0.15">
      <c r="A26" s="9">
        <v>110</v>
      </c>
      <c r="B26" s="32"/>
      <c r="C26" s="2" t="s">
        <v>8</v>
      </c>
      <c r="D26" s="16" t="s">
        <v>65</v>
      </c>
      <c r="E26" s="20"/>
    </row>
    <row r="27" spans="1:5" ht="54.95" customHeight="1" x14ac:dyDescent="0.15">
      <c r="A27" s="9">
        <v>119</v>
      </c>
      <c r="B27" s="32"/>
      <c r="C27" s="2" t="s">
        <v>28</v>
      </c>
      <c r="D27" s="16" t="s">
        <v>66</v>
      </c>
      <c r="E27" s="21"/>
    </row>
    <row r="28" spans="1:5" ht="54.95" customHeight="1" x14ac:dyDescent="0.15">
      <c r="A28" s="9">
        <v>120</v>
      </c>
      <c r="B28" s="32"/>
      <c r="C28" s="2" t="s">
        <v>18</v>
      </c>
      <c r="D28" s="16" t="s">
        <v>67</v>
      </c>
      <c r="E28" s="21"/>
    </row>
    <row r="29" spans="1:5" ht="54.95" customHeight="1" x14ac:dyDescent="0.15">
      <c r="A29" s="9">
        <v>203</v>
      </c>
      <c r="B29" s="32"/>
      <c r="C29" s="2" t="s">
        <v>22</v>
      </c>
      <c r="D29" s="16" t="s">
        <v>68</v>
      </c>
      <c r="E29" s="21"/>
    </row>
    <row r="30" spans="1:5" ht="54.95" customHeight="1" x14ac:dyDescent="0.15">
      <c r="A30" s="9">
        <v>204</v>
      </c>
      <c r="B30" s="32"/>
      <c r="C30" s="2" t="s">
        <v>117</v>
      </c>
      <c r="D30" s="16" t="s">
        <v>119</v>
      </c>
      <c r="E30" s="21" t="s">
        <v>118</v>
      </c>
    </row>
    <row r="31" spans="1:5" ht="54.95" customHeight="1" x14ac:dyDescent="0.15">
      <c r="A31" s="9">
        <v>206</v>
      </c>
      <c r="B31" s="32"/>
      <c r="C31" s="2" t="s">
        <v>27</v>
      </c>
      <c r="D31" s="16" t="s">
        <v>69</v>
      </c>
      <c r="E31" s="21"/>
    </row>
    <row r="32" spans="1:5" ht="54.95" customHeight="1" x14ac:dyDescent="0.15">
      <c r="A32" s="9">
        <v>209</v>
      </c>
      <c r="B32" s="32"/>
      <c r="C32" s="2" t="s">
        <v>31</v>
      </c>
      <c r="D32" s="16" t="s">
        <v>70</v>
      </c>
      <c r="E32" s="21"/>
    </row>
    <row r="33" spans="1:5" ht="54.95" customHeight="1" x14ac:dyDescent="0.15">
      <c r="A33" s="9">
        <v>210</v>
      </c>
      <c r="B33" s="32"/>
      <c r="C33" s="4" t="s">
        <v>32</v>
      </c>
      <c r="D33" s="17" t="s">
        <v>72</v>
      </c>
      <c r="E33" s="21"/>
    </row>
    <row r="34" spans="1:5" ht="54.95" customHeight="1" x14ac:dyDescent="0.15">
      <c r="A34" s="9">
        <v>211</v>
      </c>
      <c r="B34" s="32"/>
      <c r="C34" s="2" t="s">
        <v>30</v>
      </c>
      <c r="D34" s="16" t="s">
        <v>73</v>
      </c>
      <c r="E34" s="21"/>
    </row>
    <row r="35" spans="1:5" ht="54.95" customHeight="1" x14ac:dyDescent="0.15">
      <c r="A35" s="9">
        <v>220</v>
      </c>
      <c r="B35" s="32"/>
      <c r="C35" s="2" t="s">
        <v>10</v>
      </c>
      <c r="D35" s="16" t="s">
        <v>74</v>
      </c>
      <c r="E35" s="21"/>
    </row>
    <row r="36" spans="1:5" ht="54.95" customHeight="1" x14ac:dyDescent="0.15">
      <c r="A36" s="9">
        <v>221</v>
      </c>
      <c r="B36" s="32"/>
      <c r="C36" s="2" t="s">
        <v>14</v>
      </c>
      <c r="D36" s="16" t="s">
        <v>82</v>
      </c>
      <c r="E36" s="20" t="s">
        <v>83</v>
      </c>
    </row>
    <row r="37" spans="1:5" ht="54.95" customHeight="1" x14ac:dyDescent="0.15">
      <c r="A37" s="9">
        <v>222</v>
      </c>
      <c r="B37" s="32"/>
      <c r="C37" s="2" t="s">
        <v>15</v>
      </c>
      <c r="D37" s="16" t="s">
        <v>84</v>
      </c>
      <c r="E37" s="20" t="s">
        <v>85</v>
      </c>
    </row>
    <row r="38" spans="1:5" ht="54.95" customHeight="1" x14ac:dyDescent="0.15">
      <c r="A38" s="9">
        <v>223</v>
      </c>
      <c r="B38" s="32"/>
      <c r="C38" s="4" t="s">
        <v>34</v>
      </c>
      <c r="D38" s="17" t="s">
        <v>75</v>
      </c>
      <c r="E38" s="21" t="s">
        <v>87</v>
      </c>
    </row>
    <row r="39" spans="1:5" ht="54.95" customHeight="1" x14ac:dyDescent="0.15">
      <c r="A39" s="9">
        <v>224</v>
      </c>
      <c r="B39" s="32"/>
      <c r="C39" s="4" t="s">
        <v>36</v>
      </c>
      <c r="D39" s="17" t="s">
        <v>71</v>
      </c>
      <c r="E39" s="20"/>
    </row>
    <row r="40" spans="1:5" ht="54.95" customHeight="1" x14ac:dyDescent="0.15">
      <c r="A40" s="9">
        <v>227</v>
      </c>
      <c r="B40" s="31"/>
      <c r="C40" s="2" t="s">
        <v>13</v>
      </c>
      <c r="D40" s="16" t="s">
        <v>76</v>
      </c>
      <c r="E40" s="24" t="s">
        <v>108</v>
      </c>
    </row>
    <row r="41" spans="1:5" ht="54.95" customHeight="1" x14ac:dyDescent="0.15">
      <c r="A41" s="9">
        <v>217</v>
      </c>
      <c r="B41" s="32" t="s">
        <v>101</v>
      </c>
      <c r="C41" s="2" t="s">
        <v>97</v>
      </c>
      <c r="D41" s="16" t="s">
        <v>98</v>
      </c>
      <c r="E41" s="20"/>
    </row>
    <row r="42" spans="1:5" ht="54.95" customHeight="1" x14ac:dyDescent="0.15">
      <c r="A42" s="9">
        <v>317</v>
      </c>
      <c r="B42" s="32"/>
      <c r="C42" s="2" t="s">
        <v>120</v>
      </c>
      <c r="D42" s="16" t="s">
        <v>121</v>
      </c>
      <c r="E42" s="21"/>
    </row>
    <row r="43" spans="1:5" ht="54.95" customHeight="1" x14ac:dyDescent="0.15">
      <c r="A43" s="9">
        <v>318</v>
      </c>
      <c r="B43" s="32"/>
      <c r="C43" s="3" t="s">
        <v>33</v>
      </c>
      <c r="D43" s="18" t="s">
        <v>77</v>
      </c>
      <c r="E43" s="20"/>
    </row>
    <row r="44" spans="1:5" ht="54.95" customHeight="1" x14ac:dyDescent="0.15">
      <c r="A44" s="9">
        <v>319</v>
      </c>
      <c r="B44" s="31"/>
      <c r="C44" s="4" t="s">
        <v>122</v>
      </c>
      <c r="D44" s="17" t="s">
        <v>99</v>
      </c>
      <c r="E44" s="20"/>
    </row>
    <row r="45" spans="1:5" ht="54.95" customHeight="1" x14ac:dyDescent="0.15">
      <c r="A45" s="9">
        <v>302</v>
      </c>
      <c r="B45" s="30" t="s">
        <v>100</v>
      </c>
      <c r="C45" s="4" t="s">
        <v>124</v>
      </c>
      <c r="D45" s="17" t="s">
        <v>123</v>
      </c>
      <c r="E45" s="20"/>
    </row>
    <row r="46" spans="1:5" ht="54.95" customHeight="1" x14ac:dyDescent="0.15">
      <c r="A46" s="9">
        <v>304</v>
      </c>
      <c r="B46" s="32"/>
      <c r="C46" s="4" t="s">
        <v>125</v>
      </c>
      <c r="D46" s="17" t="s">
        <v>126</v>
      </c>
      <c r="E46" s="20"/>
    </row>
    <row r="47" spans="1:5" ht="69.95" customHeight="1" x14ac:dyDescent="0.15">
      <c r="A47" s="9">
        <v>305</v>
      </c>
      <c r="B47" s="32"/>
      <c r="C47" s="4" t="s">
        <v>38</v>
      </c>
      <c r="D47" s="17" t="s">
        <v>88</v>
      </c>
      <c r="E47" s="21" t="s">
        <v>91</v>
      </c>
    </row>
    <row r="48" spans="1:5" ht="69.95" customHeight="1" x14ac:dyDescent="0.15">
      <c r="A48" s="9">
        <v>308</v>
      </c>
      <c r="B48" s="32"/>
      <c r="C48" s="2" t="s">
        <v>25</v>
      </c>
      <c r="D48" s="16" t="s">
        <v>89</v>
      </c>
      <c r="E48" s="20" t="s">
        <v>90</v>
      </c>
    </row>
    <row r="49" spans="1:5" ht="69.95" customHeight="1" x14ac:dyDescent="0.15">
      <c r="A49" s="9">
        <v>310</v>
      </c>
      <c r="B49" s="32"/>
      <c r="C49" s="2" t="s">
        <v>127</v>
      </c>
      <c r="D49" s="16" t="s">
        <v>128</v>
      </c>
      <c r="E49" s="20" t="s">
        <v>129</v>
      </c>
    </row>
    <row r="50" spans="1:5" ht="69.95" customHeight="1" x14ac:dyDescent="0.15">
      <c r="A50" s="9">
        <v>312</v>
      </c>
      <c r="B50" s="32"/>
      <c r="C50" s="2" t="s">
        <v>130</v>
      </c>
      <c r="D50" s="16" t="s">
        <v>131</v>
      </c>
      <c r="E50" s="21" t="s">
        <v>129</v>
      </c>
    </row>
    <row r="51" spans="1:5" ht="69.95" customHeight="1" x14ac:dyDescent="0.15">
      <c r="A51" s="9">
        <v>313</v>
      </c>
      <c r="B51" s="32"/>
      <c r="C51" s="2" t="s">
        <v>132</v>
      </c>
      <c r="D51" s="16" t="s">
        <v>133</v>
      </c>
      <c r="E51" s="20" t="s">
        <v>134</v>
      </c>
    </row>
    <row r="52" spans="1:5" ht="69.95" customHeight="1" x14ac:dyDescent="0.15">
      <c r="A52" s="9">
        <v>315</v>
      </c>
      <c r="B52" s="31"/>
      <c r="C52" s="2" t="s">
        <v>135</v>
      </c>
      <c r="D52" s="16" t="s">
        <v>136</v>
      </c>
      <c r="E52" s="21"/>
    </row>
    <row r="53" spans="1:5" ht="69.95" customHeight="1" x14ac:dyDescent="0.15">
      <c r="A53" s="11">
        <v>332</v>
      </c>
      <c r="B53" s="5" t="s">
        <v>44</v>
      </c>
      <c r="C53" s="2" t="s">
        <v>137</v>
      </c>
      <c r="D53" s="16" t="s">
        <v>138</v>
      </c>
      <c r="E53" s="22"/>
    </row>
    <row r="54" spans="1:5" ht="69.95" customHeight="1" x14ac:dyDescent="0.15">
      <c r="A54" s="9">
        <v>208</v>
      </c>
      <c r="B54" s="30" t="s">
        <v>144</v>
      </c>
      <c r="C54" s="4" t="s">
        <v>37</v>
      </c>
      <c r="D54" s="17" t="s">
        <v>92</v>
      </c>
      <c r="E54" s="21" t="s">
        <v>96</v>
      </c>
    </row>
    <row r="55" spans="1:5" ht="69.95" customHeight="1" x14ac:dyDescent="0.15">
      <c r="A55" s="9">
        <v>218</v>
      </c>
      <c r="B55" s="32"/>
      <c r="C55" s="2" t="s">
        <v>17</v>
      </c>
      <c r="D55" s="16" t="s">
        <v>107</v>
      </c>
      <c r="E55" s="20" t="s">
        <v>93</v>
      </c>
    </row>
    <row r="56" spans="1:5" ht="69.95" customHeight="1" x14ac:dyDescent="0.15">
      <c r="A56" s="9">
        <v>233</v>
      </c>
      <c r="B56" s="32"/>
      <c r="C56" s="2" t="s">
        <v>16</v>
      </c>
      <c r="D56" s="16" t="s">
        <v>94</v>
      </c>
      <c r="E56" s="20" t="s">
        <v>95</v>
      </c>
    </row>
    <row r="57" spans="1:5" ht="69.95" customHeight="1" x14ac:dyDescent="0.15">
      <c r="A57" s="33">
        <v>320</v>
      </c>
      <c r="B57" s="32"/>
      <c r="C57" s="34" t="s">
        <v>139</v>
      </c>
      <c r="D57" s="35" t="s">
        <v>140</v>
      </c>
      <c r="E57" s="36" t="s">
        <v>141</v>
      </c>
    </row>
    <row r="58" spans="1:5" ht="69.95" customHeight="1" thickBot="1" x14ac:dyDescent="0.2">
      <c r="A58" s="12">
        <v>322</v>
      </c>
      <c r="B58" s="37"/>
      <c r="C58" s="13" t="s">
        <v>142</v>
      </c>
      <c r="D58" s="19" t="s">
        <v>143</v>
      </c>
      <c r="E58" s="23"/>
    </row>
    <row r="59" spans="1:5" ht="21" customHeight="1" x14ac:dyDescent="0.15"/>
    <row r="60" spans="1:5" ht="21" customHeight="1" x14ac:dyDescent="0.15"/>
    <row r="61" spans="1:5" ht="21" customHeight="1" x14ac:dyDescent="0.15"/>
    <row r="62" spans="1:5" ht="21" customHeight="1" x14ac:dyDescent="0.15"/>
    <row r="63" spans="1:5" ht="21" customHeight="1" x14ac:dyDescent="0.15"/>
    <row r="64" spans="1:5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  <row r="84" ht="21" customHeight="1" x14ac:dyDescent="0.15"/>
    <row r="85" ht="21" customHeight="1" x14ac:dyDescent="0.15"/>
    <row r="86" ht="21" customHeight="1" x14ac:dyDescent="0.15"/>
    <row r="87" ht="21" customHeight="1" x14ac:dyDescent="0.15"/>
    <row r="88" ht="21" customHeight="1" x14ac:dyDescent="0.15"/>
    <row r="89" ht="21" customHeight="1" x14ac:dyDescent="0.15"/>
    <row r="90" ht="21" customHeight="1" x14ac:dyDescent="0.15"/>
    <row r="91" ht="21" customHeight="1" x14ac:dyDescent="0.15"/>
    <row r="92" ht="21" customHeight="1" x14ac:dyDescent="0.15"/>
    <row r="93" ht="21" customHeight="1" x14ac:dyDescent="0.15"/>
    <row r="94" ht="21" customHeight="1" x14ac:dyDescent="0.15"/>
    <row r="95" ht="21" customHeight="1" x14ac:dyDescent="0.15"/>
    <row r="96" ht="21" customHeight="1" x14ac:dyDescent="0.15"/>
    <row r="97" ht="21" customHeight="1" x14ac:dyDescent="0.15"/>
    <row r="98" ht="21" customHeight="1" x14ac:dyDescent="0.15"/>
    <row r="99" ht="21" customHeight="1" x14ac:dyDescent="0.15"/>
    <row r="100" ht="21" customHeight="1" x14ac:dyDescent="0.15"/>
    <row r="101" ht="21" customHeight="1" x14ac:dyDescent="0.15"/>
    <row r="102" ht="21" customHeight="1" x14ac:dyDescent="0.15"/>
  </sheetData>
  <mergeCells count="9">
    <mergeCell ref="B54:B58"/>
    <mergeCell ref="A1:E1"/>
    <mergeCell ref="B4:B5"/>
    <mergeCell ref="B6:B7"/>
    <mergeCell ref="B14:B20"/>
    <mergeCell ref="B8:B13"/>
    <mergeCell ref="B21:B40"/>
    <mergeCell ref="B41:B44"/>
    <mergeCell ref="B45:B52"/>
  </mergeCells>
  <phoneticPr fontId="2" type="noConversion"/>
  <conditionalFormatting sqref="C59:E1048576 C2:E3">
    <cfRule type="duplicateValues" dxfId="23092" priority="60291"/>
  </conditionalFormatting>
  <conditionalFormatting sqref="E5">
    <cfRule type="duplicateValues" dxfId="23091" priority="59709"/>
  </conditionalFormatting>
  <conditionalFormatting sqref="E5">
    <cfRule type="duplicateValues" dxfId="23090" priority="59708"/>
  </conditionalFormatting>
  <conditionalFormatting sqref="E5">
    <cfRule type="duplicateValues" dxfId="23089" priority="59707"/>
  </conditionalFormatting>
  <conditionalFormatting sqref="E6">
    <cfRule type="duplicateValues" dxfId="23088" priority="59705"/>
  </conditionalFormatting>
  <conditionalFormatting sqref="E6">
    <cfRule type="duplicateValues" dxfId="23087" priority="59704"/>
  </conditionalFormatting>
  <conditionalFormatting sqref="E7">
    <cfRule type="duplicateValues" dxfId="23086" priority="59703"/>
  </conditionalFormatting>
  <conditionalFormatting sqref="E7">
    <cfRule type="duplicateValues" dxfId="23085" priority="59702"/>
  </conditionalFormatting>
  <conditionalFormatting sqref="E12">
    <cfRule type="duplicateValues" dxfId="23084" priority="59699"/>
    <cfRule type="duplicateValues" dxfId="23083" priority="59700"/>
  </conditionalFormatting>
  <conditionalFormatting sqref="E8:E10">
    <cfRule type="duplicateValues" dxfId="23082" priority="59701"/>
  </conditionalFormatting>
  <conditionalFormatting sqref="E11">
    <cfRule type="duplicateValues" dxfId="23081" priority="59698"/>
  </conditionalFormatting>
  <conditionalFormatting sqref="E11">
    <cfRule type="duplicateValues" dxfId="23080" priority="59632"/>
    <cfRule type="duplicateValues" dxfId="23079" priority="59633"/>
  </conditionalFormatting>
  <conditionalFormatting sqref="E10">
    <cfRule type="duplicateValues" dxfId="23078" priority="59630"/>
  </conditionalFormatting>
  <conditionalFormatting sqref="E12">
    <cfRule type="duplicateValues" dxfId="23077" priority="59628"/>
  </conditionalFormatting>
  <conditionalFormatting sqref="E12">
    <cfRule type="duplicateValues" dxfId="23076" priority="59625"/>
    <cfRule type="duplicateValues" dxfId="23075" priority="59626"/>
    <cfRule type="duplicateValues" dxfId="23074" priority="59627"/>
  </conditionalFormatting>
  <conditionalFormatting sqref="E12">
    <cfRule type="duplicateValues" dxfId="23073" priority="59621"/>
  </conditionalFormatting>
  <conditionalFormatting sqref="E12">
    <cfRule type="duplicateValues" dxfId="23072" priority="59622"/>
  </conditionalFormatting>
  <conditionalFormatting sqref="E12">
    <cfRule type="duplicateValues" dxfId="23071" priority="59566"/>
  </conditionalFormatting>
  <conditionalFormatting sqref="E12">
    <cfRule type="duplicateValues" dxfId="23070" priority="59565"/>
  </conditionalFormatting>
  <conditionalFormatting sqref="E12">
    <cfRule type="duplicateValues" dxfId="23069" priority="59564"/>
  </conditionalFormatting>
  <conditionalFormatting sqref="E12">
    <cfRule type="duplicateValues" dxfId="23068" priority="59563"/>
  </conditionalFormatting>
  <conditionalFormatting sqref="E12">
    <cfRule type="duplicateValues" dxfId="23067" priority="59560"/>
    <cfRule type="duplicateValues" dxfId="23066" priority="59561"/>
    <cfRule type="duplicateValues" dxfId="23065" priority="59562"/>
  </conditionalFormatting>
  <conditionalFormatting sqref="E12">
    <cfRule type="duplicateValues" dxfId="23064" priority="59559"/>
  </conditionalFormatting>
  <conditionalFormatting sqref="E12">
    <cfRule type="duplicateValues" dxfId="23063" priority="59529"/>
    <cfRule type="duplicateValues" dxfId="23062" priority="59530"/>
    <cfRule type="duplicateValues" dxfId="23061" priority="59531"/>
    <cfRule type="duplicateValues" dxfId="23060" priority="59532"/>
    <cfRule type="duplicateValues" dxfId="23059" priority="59533"/>
    <cfRule type="duplicateValues" dxfId="23058" priority="59534"/>
  </conditionalFormatting>
  <conditionalFormatting sqref="E12">
    <cfRule type="duplicateValues" dxfId="23057" priority="59527"/>
  </conditionalFormatting>
  <conditionalFormatting sqref="E12">
    <cfRule type="duplicateValues" dxfId="23056" priority="59522"/>
  </conditionalFormatting>
  <conditionalFormatting sqref="E12">
    <cfRule type="duplicateValues" dxfId="23055" priority="59514"/>
    <cfRule type="duplicateValues" dxfId="23054" priority="59515"/>
    <cfRule type="duplicateValues" dxfId="23053" priority="59516"/>
    <cfRule type="duplicateValues" dxfId="23052" priority="59517"/>
  </conditionalFormatting>
  <conditionalFormatting sqref="E12">
    <cfRule type="duplicateValues" dxfId="23051" priority="59511"/>
  </conditionalFormatting>
  <conditionalFormatting sqref="E12">
    <cfRule type="duplicateValues" dxfId="23050" priority="59503"/>
    <cfRule type="duplicateValues" dxfId="23049" priority="59504"/>
    <cfRule type="duplicateValues" dxfId="23048" priority="59505"/>
    <cfRule type="duplicateValues" dxfId="23047" priority="59506"/>
  </conditionalFormatting>
  <conditionalFormatting sqref="E12">
    <cfRule type="duplicateValues" dxfId="23046" priority="59497"/>
    <cfRule type="duplicateValues" dxfId="23045" priority="59498"/>
    <cfRule type="duplicateValues" dxfId="23044" priority="59499"/>
    <cfRule type="duplicateValues" dxfId="23043" priority="59500"/>
  </conditionalFormatting>
  <conditionalFormatting sqref="E12">
    <cfRule type="duplicateValues" dxfId="23042" priority="59493"/>
  </conditionalFormatting>
  <conditionalFormatting sqref="E12">
    <cfRule type="duplicateValues" dxfId="23041" priority="59494"/>
  </conditionalFormatting>
  <conditionalFormatting sqref="E12">
    <cfRule type="duplicateValues" dxfId="23040" priority="59488"/>
  </conditionalFormatting>
  <conditionalFormatting sqref="E12">
    <cfRule type="duplicateValues" dxfId="23039" priority="59480"/>
    <cfRule type="duplicateValues" dxfId="23038" priority="59481"/>
    <cfRule type="duplicateValues" dxfId="23037" priority="59482"/>
    <cfRule type="duplicateValues" dxfId="23036" priority="59483"/>
  </conditionalFormatting>
  <conditionalFormatting sqref="E12">
    <cfRule type="duplicateValues" dxfId="23035" priority="59474"/>
    <cfRule type="duplicateValues" dxfId="23034" priority="59475"/>
    <cfRule type="duplicateValues" dxfId="23033" priority="59476"/>
    <cfRule type="duplicateValues" dxfId="23032" priority="59477"/>
  </conditionalFormatting>
  <conditionalFormatting sqref="E12">
    <cfRule type="duplicateValues" dxfId="23031" priority="59470"/>
  </conditionalFormatting>
  <conditionalFormatting sqref="E12">
    <cfRule type="duplicateValues" dxfId="23030" priority="59471"/>
  </conditionalFormatting>
  <conditionalFormatting sqref="E12">
    <cfRule type="duplicateValues" dxfId="23029" priority="59462"/>
    <cfRule type="duplicateValues" dxfId="23028" priority="59463"/>
    <cfRule type="duplicateValues" dxfId="23027" priority="59464"/>
    <cfRule type="duplicateValues" dxfId="23026" priority="59465"/>
  </conditionalFormatting>
  <conditionalFormatting sqref="E12">
    <cfRule type="duplicateValues" dxfId="23025" priority="59460"/>
  </conditionalFormatting>
  <conditionalFormatting sqref="E12">
    <cfRule type="duplicateValues" dxfId="23024" priority="59461"/>
  </conditionalFormatting>
  <conditionalFormatting sqref="E12">
    <cfRule type="duplicateValues" dxfId="23023" priority="59458"/>
  </conditionalFormatting>
  <conditionalFormatting sqref="E12">
    <cfRule type="duplicateValues" dxfId="23022" priority="59459"/>
  </conditionalFormatting>
  <conditionalFormatting sqref="E12">
    <cfRule type="duplicateValues" dxfId="23021" priority="59454"/>
    <cfRule type="duplicateValues" dxfId="23020" priority="59455"/>
    <cfRule type="duplicateValues" dxfId="23019" priority="59456"/>
    <cfRule type="duplicateValues" dxfId="23018" priority="59457"/>
  </conditionalFormatting>
  <conditionalFormatting sqref="E11">
    <cfRule type="duplicateValues" dxfId="23017" priority="59452"/>
    <cfRule type="duplicateValues" dxfId="23016" priority="59453"/>
  </conditionalFormatting>
  <conditionalFormatting sqref="E10">
    <cfRule type="duplicateValues" dxfId="23015" priority="59450"/>
  </conditionalFormatting>
  <conditionalFormatting sqref="E12">
    <cfRule type="duplicateValues" dxfId="23014" priority="59448"/>
  </conditionalFormatting>
  <conditionalFormatting sqref="E12">
    <cfRule type="duplicateValues" dxfId="23013" priority="59445"/>
    <cfRule type="duplicateValues" dxfId="23012" priority="59446"/>
    <cfRule type="duplicateValues" dxfId="23011" priority="59447"/>
  </conditionalFormatting>
  <conditionalFormatting sqref="E12">
    <cfRule type="duplicateValues" dxfId="23010" priority="59441"/>
  </conditionalFormatting>
  <conditionalFormatting sqref="E12">
    <cfRule type="duplicateValues" dxfId="23009" priority="59442"/>
  </conditionalFormatting>
  <conditionalFormatting sqref="E12">
    <cfRule type="duplicateValues" dxfId="23008" priority="59386"/>
  </conditionalFormatting>
  <conditionalFormatting sqref="E12">
    <cfRule type="duplicateValues" dxfId="23007" priority="59385"/>
  </conditionalFormatting>
  <conditionalFormatting sqref="E12">
    <cfRule type="duplicateValues" dxfId="23006" priority="59384"/>
  </conditionalFormatting>
  <conditionalFormatting sqref="E12">
    <cfRule type="duplicateValues" dxfId="23005" priority="59383"/>
  </conditionalFormatting>
  <conditionalFormatting sqref="E12">
    <cfRule type="duplicateValues" dxfId="23004" priority="59380"/>
    <cfRule type="duplicateValues" dxfId="23003" priority="59381"/>
    <cfRule type="duplicateValues" dxfId="23002" priority="59382"/>
  </conditionalFormatting>
  <conditionalFormatting sqref="E12">
    <cfRule type="duplicateValues" dxfId="23001" priority="59379"/>
  </conditionalFormatting>
  <conditionalFormatting sqref="E12">
    <cfRule type="duplicateValues" dxfId="23000" priority="59349"/>
    <cfRule type="duplicateValues" dxfId="22999" priority="59350"/>
    <cfRule type="duplicateValues" dxfId="22998" priority="59351"/>
    <cfRule type="duplicateValues" dxfId="22997" priority="59352"/>
    <cfRule type="duplicateValues" dxfId="22996" priority="59353"/>
    <cfRule type="duplicateValues" dxfId="22995" priority="59354"/>
  </conditionalFormatting>
  <conditionalFormatting sqref="E12">
    <cfRule type="duplicateValues" dxfId="22994" priority="59347"/>
  </conditionalFormatting>
  <conditionalFormatting sqref="E12">
    <cfRule type="duplicateValues" dxfId="22993" priority="59342"/>
  </conditionalFormatting>
  <conditionalFormatting sqref="E12">
    <cfRule type="duplicateValues" dxfId="22992" priority="59334"/>
    <cfRule type="duplicateValues" dxfId="22991" priority="59335"/>
    <cfRule type="duplicateValues" dxfId="22990" priority="59336"/>
    <cfRule type="duplicateValues" dxfId="22989" priority="59337"/>
  </conditionalFormatting>
  <conditionalFormatting sqref="E12">
    <cfRule type="duplicateValues" dxfId="22988" priority="59331"/>
  </conditionalFormatting>
  <conditionalFormatting sqref="E12">
    <cfRule type="duplicateValues" dxfId="22987" priority="59323"/>
    <cfRule type="duplicateValues" dxfId="22986" priority="59324"/>
    <cfRule type="duplicateValues" dxfId="22985" priority="59325"/>
    <cfRule type="duplicateValues" dxfId="22984" priority="59326"/>
  </conditionalFormatting>
  <conditionalFormatting sqref="E12">
    <cfRule type="duplicateValues" dxfId="22983" priority="59317"/>
    <cfRule type="duplicateValues" dxfId="22982" priority="59318"/>
    <cfRule type="duplicateValues" dxfId="22981" priority="59319"/>
    <cfRule type="duplicateValues" dxfId="22980" priority="59320"/>
  </conditionalFormatting>
  <conditionalFormatting sqref="E12">
    <cfRule type="duplicateValues" dxfId="22979" priority="59313"/>
  </conditionalFormatting>
  <conditionalFormatting sqref="E12">
    <cfRule type="duplicateValues" dxfId="22978" priority="59314"/>
  </conditionalFormatting>
  <conditionalFormatting sqref="E12">
    <cfRule type="duplicateValues" dxfId="22977" priority="59308"/>
  </conditionalFormatting>
  <conditionalFormatting sqref="E12">
    <cfRule type="duplicateValues" dxfId="22976" priority="59300"/>
    <cfRule type="duplicateValues" dxfId="22975" priority="59301"/>
    <cfRule type="duplicateValues" dxfId="22974" priority="59302"/>
    <cfRule type="duplicateValues" dxfId="22973" priority="59303"/>
  </conditionalFormatting>
  <conditionalFormatting sqref="E12">
    <cfRule type="duplicateValues" dxfId="22972" priority="59294"/>
    <cfRule type="duplicateValues" dxfId="22971" priority="59295"/>
    <cfRule type="duplicateValues" dxfId="22970" priority="59296"/>
    <cfRule type="duplicateValues" dxfId="22969" priority="59297"/>
  </conditionalFormatting>
  <conditionalFormatting sqref="E12">
    <cfRule type="duplicateValues" dxfId="22968" priority="59290"/>
  </conditionalFormatting>
  <conditionalFormatting sqref="E12">
    <cfRule type="duplicateValues" dxfId="22967" priority="59291"/>
  </conditionalFormatting>
  <conditionalFormatting sqref="E12">
    <cfRule type="duplicateValues" dxfId="22966" priority="59282"/>
    <cfRule type="duplicateValues" dxfId="22965" priority="59283"/>
    <cfRule type="duplicateValues" dxfId="22964" priority="59284"/>
    <cfRule type="duplicateValues" dxfId="22963" priority="59285"/>
  </conditionalFormatting>
  <conditionalFormatting sqref="E12">
    <cfRule type="duplicateValues" dxfId="22962" priority="59280"/>
  </conditionalFormatting>
  <conditionalFormatting sqref="E12">
    <cfRule type="duplicateValues" dxfId="22961" priority="59281"/>
  </conditionalFormatting>
  <conditionalFormatting sqref="E12">
    <cfRule type="duplicateValues" dxfId="22960" priority="59278"/>
  </conditionalFormatting>
  <conditionalFormatting sqref="E12">
    <cfRule type="duplicateValues" dxfId="22959" priority="59279"/>
  </conditionalFormatting>
  <conditionalFormatting sqref="E12">
    <cfRule type="duplicateValues" dxfId="22958" priority="59274"/>
    <cfRule type="duplicateValues" dxfId="22957" priority="59275"/>
    <cfRule type="duplicateValues" dxfId="22956" priority="59276"/>
    <cfRule type="duplicateValues" dxfId="22955" priority="59277"/>
  </conditionalFormatting>
  <conditionalFormatting sqref="E10">
    <cfRule type="duplicateValues" dxfId="22954" priority="59270"/>
  </conditionalFormatting>
  <conditionalFormatting sqref="E11">
    <cfRule type="duplicateValues" dxfId="22953" priority="59269"/>
  </conditionalFormatting>
  <conditionalFormatting sqref="E11">
    <cfRule type="duplicateValues" dxfId="22952" priority="59266"/>
    <cfRule type="duplicateValues" dxfId="22951" priority="59267"/>
    <cfRule type="duplicateValues" dxfId="22950" priority="59268"/>
  </conditionalFormatting>
  <conditionalFormatting sqref="E11">
    <cfRule type="duplicateValues" dxfId="22949" priority="59262"/>
  </conditionalFormatting>
  <conditionalFormatting sqref="E11">
    <cfRule type="duplicateValues" dxfId="22948" priority="59263"/>
  </conditionalFormatting>
  <conditionalFormatting sqref="E12">
    <cfRule type="duplicateValues" dxfId="22947" priority="59261"/>
  </conditionalFormatting>
  <conditionalFormatting sqref="E12">
    <cfRule type="duplicateValues" dxfId="22946" priority="59260"/>
  </conditionalFormatting>
  <conditionalFormatting sqref="E12">
    <cfRule type="duplicateValues" dxfId="22945" priority="59259"/>
  </conditionalFormatting>
  <conditionalFormatting sqref="E12">
    <cfRule type="duplicateValues" dxfId="22944" priority="59258"/>
  </conditionalFormatting>
  <conditionalFormatting sqref="E12">
    <cfRule type="duplicateValues" dxfId="22943" priority="59255"/>
    <cfRule type="duplicateValues" dxfId="22942" priority="59256"/>
    <cfRule type="duplicateValues" dxfId="22941" priority="59257"/>
  </conditionalFormatting>
  <conditionalFormatting sqref="E12">
    <cfRule type="duplicateValues" dxfId="22940" priority="59254"/>
  </conditionalFormatting>
  <conditionalFormatting sqref="E12">
    <cfRule type="duplicateValues" dxfId="22939" priority="59248"/>
    <cfRule type="duplicateValues" dxfId="22938" priority="59249"/>
    <cfRule type="duplicateValues" dxfId="22937" priority="59250"/>
    <cfRule type="duplicateValues" dxfId="22936" priority="59251"/>
    <cfRule type="duplicateValues" dxfId="22935" priority="59252"/>
    <cfRule type="duplicateValues" dxfId="22934" priority="59253"/>
  </conditionalFormatting>
  <conditionalFormatting sqref="E12">
    <cfRule type="duplicateValues" dxfId="22933" priority="59247"/>
  </conditionalFormatting>
  <conditionalFormatting sqref="E12">
    <cfRule type="duplicateValues" dxfId="22932" priority="59246"/>
  </conditionalFormatting>
  <conditionalFormatting sqref="E12">
    <cfRule type="duplicateValues" dxfId="22931" priority="59242"/>
    <cfRule type="duplicateValues" dxfId="22930" priority="59243"/>
    <cfRule type="duplicateValues" dxfId="22929" priority="59244"/>
    <cfRule type="duplicateValues" dxfId="22928" priority="59245"/>
  </conditionalFormatting>
  <conditionalFormatting sqref="E12">
    <cfRule type="duplicateValues" dxfId="22927" priority="59241"/>
  </conditionalFormatting>
  <conditionalFormatting sqref="E12">
    <cfRule type="duplicateValues" dxfId="22926" priority="59237"/>
    <cfRule type="duplicateValues" dxfId="22925" priority="59238"/>
    <cfRule type="duplicateValues" dxfId="22924" priority="59239"/>
    <cfRule type="duplicateValues" dxfId="22923" priority="59240"/>
  </conditionalFormatting>
  <conditionalFormatting sqref="E12">
    <cfRule type="duplicateValues" dxfId="22922" priority="59233"/>
    <cfRule type="duplicateValues" dxfId="22921" priority="59234"/>
    <cfRule type="duplicateValues" dxfId="22920" priority="59235"/>
    <cfRule type="duplicateValues" dxfId="22919" priority="59236"/>
  </conditionalFormatting>
  <conditionalFormatting sqref="E12">
    <cfRule type="duplicateValues" dxfId="22918" priority="59231"/>
  </conditionalFormatting>
  <conditionalFormatting sqref="E12">
    <cfRule type="duplicateValues" dxfId="22917" priority="59232"/>
  </conditionalFormatting>
  <conditionalFormatting sqref="E12">
    <cfRule type="duplicateValues" dxfId="22916" priority="59230"/>
  </conditionalFormatting>
  <conditionalFormatting sqref="E12">
    <cfRule type="duplicateValues" dxfId="22915" priority="59226"/>
    <cfRule type="duplicateValues" dxfId="22914" priority="59227"/>
    <cfRule type="duplicateValues" dxfId="22913" priority="59228"/>
    <cfRule type="duplicateValues" dxfId="22912" priority="59229"/>
  </conditionalFormatting>
  <conditionalFormatting sqref="E12">
    <cfRule type="duplicateValues" dxfId="22911" priority="59222"/>
    <cfRule type="duplicateValues" dxfId="22910" priority="59223"/>
    <cfRule type="duplicateValues" dxfId="22909" priority="59224"/>
    <cfRule type="duplicateValues" dxfId="22908" priority="59225"/>
  </conditionalFormatting>
  <conditionalFormatting sqref="E12">
    <cfRule type="duplicateValues" dxfId="22907" priority="59220"/>
  </conditionalFormatting>
  <conditionalFormatting sqref="E12">
    <cfRule type="duplicateValues" dxfId="22906" priority="59221"/>
  </conditionalFormatting>
  <conditionalFormatting sqref="E12">
    <cfRule type="duplicateValues" dxfId="22905" priority="59216"/>
    <cfRule type="duplicateValues" dxfId="22904" priority="59217"/>
    <cfRule type="duplicateValues" dxfId="22903" priority="59218"/>
    <cfRule type="duplicateValues" dxfId="22902" priority="59219"/>
  </conditionalFormatting>
  <conditionalFormatting sqref="E12">
    <cfRule type="duplicateValues" dxfId="22901" priority="59214"/>
  </conditionalFormatting>
  <conditionalFormatting sqref="E12">
    <cfRule type="duplicateValues" dxfId="22900" priority="59215"/>
  </conditionalFormatting>
  <conditionalFormatting sqref="E12">
    <cfRule type="duplicateValues" dxfId="22899" priority="59212"/>
  </conditionalFormatting>
  <conditionalFormatting sqref="E12">
    <cfRule type="duplicateValues" dxfId="22898" priority="59213"/>
  </conditionalFormatting>
  <conditionalFormatting sqref="E12">
    <cfRule type="duplicateValues" dxfId="22897" priority="59208"/>
    <cfRule type="duplicateValues" dxfId="22896" priority="59209"/>
    <cfRule type="duplicateValues" dxfId="22895" priority="59210"/>
    <cfRule type="duplicateValues" dxfId="22894" priority="59211"/>
  </conditionalFormatting>
  <conditionalFormatting sqref="E11">
    <cfRule type="duplicateValues" dxfId="22893" priority="59207"/>
  </conditionalFormatting>
  <conditionalFormatting sqref="E11">
    <cfRule type="duplicateValues" dxfId="22892" priority="59206"/>
  </conditionalFormatting>
  <conditionalFormatting sqref="E11">
    <cfRule type="duplicateValues" dxfId="22891" priority="59205"/>
  </conditionalFormatting>
  <conditionalFormatting sqref="E11">
    <cfRule type="duplicateValues" dxfId="22890" priority="59204"/>
  </conditionalFormatting>
  <conditionalFormatting sqref="E11">
    <cfRule type="duplicateValues" dxfId="22889" priority="59201"/>
    <cfRule type="duplicateValues" dxfId="22888" priority="59202"/>
    <cfRule type="duplicateValues" dxfId="22887" priority="59203"/>
  </conditionalFormatting>
  <conditionalFormatting sqref="E11">
    <cfRule type="duplicateValues" dxfId="22886" priority="59200"/>
  </conditionalFormatting>
  <conditionalFormatting sqref="E12">
    <cfRule type="duplicateValues" dxfId="22885" priority="59199"/>
  </conditionalFormatting>
  <conditionalFormatting sqref="E12">
    <cfRule type="duplicateValues" dxfId="22884" priority="59193"/>
    <cfRule type="duplicateValues" dxfId="22883" priority="59194"/>
    <cfRule type="duplicateValues" dxfId="22882" priority="59195"/>
    <cfRule type="duplicateValues" dxfId="22881" priority="59196"/>
    <cfRule type="duplicateValues" dxfId="22880" priority="59197"/>
    <cfRule type="duplicateValues" dxfId="22879" priority="59198"/>
  </conditionalFormatting>
  <conditionalFormatting sqref="E12">
    <cfRule type="duplicateValues" dxfId="22878" priority="59192"/>
  </conditionalFormatting>
  <conditionalFormatting sqref="E12">
    <cfRule type="duplicateValues" dxfId="22877" priority="59191"/>
  </conditionalFormatting>
  <conditionalFormatting sqref="E12">
    <cfRule type="duplicateValues" dxfId="22876" priority="59187"/>
    <cfRule type="duplicateValues" dxfId="22875" priority="59188"/>
    <cfRule type="duplicateValues" dxfId="22874" priority="59189"/>
    <cfRule type="duplicateValues" dxfId="22873" priority="59190"/>
  </conditionalFormatting>
  <conditionalFormatting sqref="E12">
    <cfRule type="duplicateValues" dxfId="22872" priority="59186"/>
  </conditionalFormatting>
  <conditionalFormatting sqref="E12">
    <cfRule type="duplicateValues" dxfId="22871" priority="59182"/>
    <cfRule type="duplicateValues" dxfId="22870" priority="59183"/>
    <cfRule type="duplicateValues" dxfId="22869" priority="59184"/>
    <cfRule type="duplicateValues" dxfId="22868" priority="59185"/>
  </conditionalFormatting>
  <conditionalFormatting sqref="E12">
    <cfRule type="duplicateValues" dxfId="22867" priority="59178"/>
    <cfRule type="duplicateValues" dxfId="22866" priority="59179"/>
    <cfRule type="duplicateValues" dxfId="22865" priority="59180"/>
    <cfRule type="duplicateValues" dxfId="22864" priority="59181"/>
  </conditionalFormatting>
  <conditionalFormatting sqref="E12">
    <cfRule type="duplicateValues" dxfId="22863" priority="59176"/>
  </conditionalFormatting>
  <conditionalFormatting sqref="E12">
    <cfRule type="duplicateValues" dxfId="22862" priority="59177"/>
  </conditionalFormatting>
  <conditionalFormatting sqref="E11">
    <cfRule type="duplicateValues" dxfId="22861" priority="59170"/>
    <cfRule type="duplicateValues" dxfId="22860" priority="59171"/>
    <cfRule type="duplicateValues" dxfId="22859" priority="59172"/>
    <cfRule type="duplicateValues" dxfId="22858" priority="59173"/>
    <cfRule type="duplicateValues" dxfId="22857" priority="59174"/>
    <cfRule type="duplicateValues" dxfId="22856" priority="59175"/>
  </conditionalFormatting>
  <conditionalFormatting sqref="E12">
    <cfRule type="duplicateValues" dxfId="22855" priority="59169"/>
  </conditionalFormatting>
  <conditionalFormatting sqref="E11">
    <cfRule type="duplicateValues" dxfId="22854" priority="59168"/>
  </conditionalFormatting>
  <conditionalFormatting sqref="E12">
    <cfRule type="duplicateValues" dxfId="22853" priority="59164"/>
    <cfRule type="duplicateValues" dxfId="22852" priority="59165"/>
    <cfRule type="duplicateValues" dxfId="22851" priority="59166"/>
    <cfRule type="duplicateValues" dxfId="22850" priority="59167"/>
  </conditionalFormatting>
  <conditionalFormatting sqref="E11">
    <cfRule type="duplicateValues" dxfId="22849" priority="59163"/>
  </conditionalFormatting>
  <conditionalFormatting sqref="E12">
    <cfRule type="duplicateValues" dxfId="22848" priority="59159"/>
    <cfRule type="duplicateValues" dxfId="22847" priority="59160"/>
    <cfRule type="duplicateValues" dxfId="22846" priority="59161"/>
    <cfRule type="duplicateValues" dxfId="22845" priority="59162"/>
  </conditionalFormatting>
  <conditionalFormatting sqref="E11">
    <cfRule type="duplicateValues" dxfId="22844" priority="59155"/>
    <cfRule type="duplicateValues" dxfId="22843" priority="59156"/>
    <cfRule type="duplicateValues" dxfId="22842" priority="59157"/>
    <cfRule type="duplicateValues" dxfId="22841" priority="59158"/>
  </conditionalFormatting>
  <conditionalFormatting sqref="E12">
    <cfRule type="duplicateValues" dxfId="22840" priority="59153"/>
  </conditionalFormatting>
  <conditionalFormatting sqref="E12">
    <cfRule type="duplicateValues" dxfId="22839" priority="59154"/>
  </conditionalFormatting>
  <conditionalFormatting sqref="E11">
    <cfRule type="duplicateValues" dxfId="22838" priority="59152"/>
  </conditionalFormatting>
  <conditionalFormatting sqref="E12">
    <cfRule type="duplicateValues" dxfId="22837" priority="59148"/>
    <cfRule type="duplicateValues" dxfId="22836" priority="59149"/>
    <cfRule type="duplicateValues" dxfId="22835" priority="59150"/>
    <cfRule type="duplicateValues" dxfId="22834" priority="59151"/>
  </conditionalFormatting>
  <conditionalFormatting sqref="E11">
    <cfRule type="duplicateValues" dxfId="22833" priority="59144"/>
    <cfRule type="duplicateValues" dxfId="22832" priority="59145"/>
    <cfRule type="duplicateValues" dxfId="22831" priority="59146"/>
    <cfRule type="duplicateValues" dxfId="22830" priority="59147"/>
  </conditionalFormatting>
  <conditionalFormatting sqref="E12">
    <cfRule type="duplicateValues" dxfId="22829" priority="59142"/>
  </conditionalFormatting>
  <conditionalFormatting sqref="E12">
    <cfRule type="duplicateValues" dxfId="22828" priority="59143"/>
  </conditionalFormatting>
  <conditionalFormatting sqref="E11">
    <cfRule type="duplicateValues" dxfId="22827" priority="59138"/>
    <cfRule type="duplicateValues" dxfId="22826" priority="59139"/>
    <cfRule type="duplicateValues" dxfId="22825" priority="59140"/>
    <cfRule type="duplicateValues" dxfId="22824" priority="59141"/>
  </conditionalFormatting>
  <conditionalFormatting sqref="E12">
    <cfRule type="duplicateValues" dxfId="22823" priority="59136"/>
  </conditionalFormatting>
  <conditionalFormatting sqref="E12">
    <cfRule type="duplicateValues" dxfId="22822" priority="59137"/>
  </conditionalFormatting>
  <conditionalFormatting sqref="E11">
    <cfRule type="duplicateValues" dxfId="22821" priority="59134"/>
  </conditionalFormatting>
  <conditionalFormatting sqref="E11">
    <cfRule type="duplicateValues" dxfId="22820" priority="59135"/>
  </conditionalFormatting>
  <conditionalFormatting sqref="E12">
    <cfRule type="duplicateValues" dxfId="22819" priority="59130"/>
    <cfRule type="duplicateValues" dxfId="22818" priority="59131"/>
    <cfRule type="duplicateValues" dxfId="22817" priority="59132"/>
    <cfRule type="duplicateValues" dxfId="22816" priority="59133"/>
  </conditionalFormatting>
  <conditionalFormatting sqref="E11">
    <cfRule type="duplicateValues" dxfId="22815" priority="59129"/>
  </conditionalFormatting>
  <conditionalFormatting sqref="E12">
    <cfRule type="duplicateValues" dxfId="22814" priority="59125"/>
    <cfRule type="duplicateValues" dxfId="22813" priority="59126"/>
    <cfRule type="duplicateValues" dxfId="22812" priority="59127"/>
    <cfRule type="duplicateValues" dxfId="22811" priority="59128"/>
  </conditionalFormatting>
  <conditionalFormatting sqref="E11">
    <cfRule type="duplicateValues" dxfId="22810" priority="59121"/>
    <cfRule type="duplicateValues" dxfId="22809" priority="59122"/>
    <cfRule type="duplicateValues" dxfId="22808" priority="59123"/>
    <cfRule type="duplicateValues" dxfId="22807" priority="59124"/>
  </conditionalFormatting>
  <conditionalFormatting sqref="E12">
    <cfRule type="duplicateValues" dxfId="22806" priority="59119"/>
  </conditionalFormatting>
  <conditionalFormatting sqref="E12">
    <cfRule type="duplicateValues" dxfId="22805" priority="59120"/>
  </conditionalFormatting>
  <conditionalFormatting sqref="E11">
    <cfRule type="duplicateValues" dxfId="22804" priority="59115"/>
    <cfRule type="duplicateValues" dxfId="22803" priority="59116"/>
    <cfRule type="duplicateValues" dxfId="22802" priority="59117"/>
    <cfRule type="duplicateValues" dxfId="22801" priority="59118"/>
  </conditionalFormatting>
  <conditionalFormatting sqref="E12">
    <cfRule type="duplicateValues" dxfId="22800" priority="59113"/>
  </conditionalFormatting>
  <conditionalFormatting sqref="E12">
    <cfRule type="duplicateValues" dxfId="22799" priority="59114"/>
  </conditionalFormatting>
  <conditionalFormatting sqref="E11">
    <cfRule type="duplicateValues" dxfId="22798" priority="59111"/>
  </conditionalFormatting>
  <conditionalFormatting sqref="E11">
    <cfRule type="duplicateValues" dxfId="22797" priority="59112"/>
  </conditionalFormatting>
  <conditionalFormatting sqref="E12">
    <cfRule type="duplicateValues" dxfId="22796" priority="59107"/>
    <cfRule type="duplicateValues" dxfId="22795" priority="59108"/>
    <cfRule type="duplicateValues" dxfId="22794" priority="59109"/>
    <cfRule type="duplicateValues" dxfId="22793" priority="59110"/>
  </conditionalFormatting>
  <conditionalFormatting sqref="E11">
    <cfRule type="duplicateValues" dxfId="22792" priority="59103"/>
    <cfRule type="duplicateValues" dxfId="22791" priority="59104"/>
    <cfRule type="duplicateValues" dxfId="22790" priority="59105"/>
    <cfRule type="duplicateValues" dxfId="22789" priority="59106"/>
  </conditionalFormatting>
  <conditionalFormatting sqref="E11">
    <cfRule type="duplicateValues" dxfId="22788" priority="59101"/>
  </conditionalFormatting>
  <conditionalFormatting sqref="E11">
    <cfRule type="duplicateValues" dxfId="22787" priority="59102"/>
  </conditionalFormatting>
  <conditionalFormatting sqref="E11">
    <cfRule type="duplicateValues" dxfId="22786" priority="59099"/>
  </conditionalFormatting>
  <conditionalFormatting sqref="E11">
    <cfRule type="duplicateValues" dxfId="22785" priority="59100"/>
  </conditionalFormatting>
  <conditionalFormatting sqref="E11">
    <cfRule type="duplicateValues" dxfId="22784" priority="59095"/>
    <cfRule type="duplicateValues" dxfId="22783" priority="59096"/>
    <cfRule type="duplicateValues" dxfId="22782" priority="59097"/>
    <cfRule type="duplicateValues" dxfId="22781" priority="59098"/>
  </conditionalFormatting>
  <conditionalFormatting sqref="E14">
    <cfRule type="duplicateValues" dxfId="22780" priority="59093"/>
  </conditionalFormatting>
  <conditionalFormatting sqref="E16">
    <cfRule type="duplicateValues" dxfId="22779" priority="59091"/>
    <cfRule type="duplicateValues" dxfId="22778" priority="59092"/>
  </conditionalFormatting>
  <conditionalFormatting sqref="E16">
    <cfRule type="duplicateValues" dxfId="22777" priority="59089"/>
    <cfRule type="duplicateValues" dxfId="22776" priority="59090"/>
  </conditionalFormatting>
  <conditionalFormatting sqref="E16">
    <cfRule type="duplicateValues" dxfId="22775" priority="59087"/>
    <cfRule type="duplicateValues" dxfId="22774" priority="59088"/>
  </conditionalFormatting>
  <conditionalFormatting sqref="E16">
    <cfRule type="duplicateValues" dxfId="22773" priority="59085"/>
    <cfRule type="duplicateValues" dxfId="22772" priority="59086"/>
  </conditionalFormatting>
  <conditionalFormatting sqref="E16">
    <cfRule type="duplicateValues" dxfId="22771" priority="59083"/>
    <cfRule type="duplicateValues" dxfId="22770" priority="59084"/>
  </conditionalFormatting>
  <conditionalFormatting sqref="E16">
    <cfRule type="duplicateValues" dxfId="22769" priority="59078"/>
    <cfRule type="duplicateValues" dxfId="22768" priority="59079"/>
    <cfRule type="duplicateValues" dxfId="22767" priority="59080"/>
    <cfRule type="duplicateValues" dxfId="22766" priority="59081"/>
  </conditionalFormatting>
  <conditionalFormatting sqref="E16">
    <cfRule type="duplicateValues" dxfId="22765" priority="59082"/>
  </conditionalFormatting>
  <conditionalFormatting sqref="E16">
    <cfRule type="duplicateValues" dxfId="22764" priority="59076"/>
    <cfRule type="duplicateValues" dxfId="22763" priority="59077"/>
  </conditionalFormatting>
  <conditionalFormatting sqref="E16">
    <cfRule type="duplicateValues" dxfId="22762" priority="59074"/>
    <cfRule type="duplicateValues" dxfId="22761" priority="59075"/>
  </conditionalFormatting>
  <conditionalFormatting sqref="E16">
    <cfRule type="duplicateValues" dxfId="22760" priority="59072"/>
    <cfRule type="duplicateValues" dxfId="22759" priority="59073"/>
  </conditionalFormatting>
  <conditionalFormatting sqref="E16">
    <cfRule type="duplicateValues" dxfId="22758" priority="59070"/>
    <cfRule type="duplicateValues" dxfId="22757" priority="59071"/>
  </conditionalFormatting>
  <conditionalFormatting sqref="E16">
    <cfRule type="duplicateValues" dxfId="22756" priority="59064"/>
    <cfRule type="duplicateValues" dxfId="22755" priority="59065"/>
    <cfRule type="duplicateValues" dxfId="22754" priority="59066"/>
    <cfRule type="duplicateValues" dxfId="22753" priority="59067"/>
    <cfRule type="duplicateValues" dxfId="22752" priority="59068"/>
    <cfRule type="duplicateValues" dxfId="22751" priority="59069"/>
  </conditionalFormatting>
  <conditionalFormatting sqref="E16">
    <cfRule type="duplicateValues" dxfId="22750" priority="59063"/>
  </conditionalFormatting>
  <conditionalFormatting sqref="E16">
    <cfRule type="duplicateValues" dxfId="22749" priority="59062"/>
  </conditionalFormatting>
  <conditionalFormatting sqref="E16">
    <cfRule type="duplicateValues" dxfId="22748" priority="59051"/>
    <cfRule type="duplicateValues" dxfId="22747" priority="59052"/>
    <cfRule type="duplicateValues" dxfId="22746" priority="59053"/>
    <cfRule type="duplicateValues" dxfId="22745" priority="59054"/>
    <cfRule type="duplicateValues" dxfId="22744" priority="59055"/>
    <cfRule type="duplicateValues" dxfId="22743" priority="59056"/>
    <cfRule type="duplicateValues" dxfId="22742" priority="59057"/>
    <cfRule type="duplicateValues" dxfId="22741" priority="59058"/>
    <cfRule type="duplicateValues" dxfId="22740" priority="59059"/>
    <cfRule type="duplicateValues" dxfId="22739" priority="59060"/>
    <cfRule type="duplicateValues" dxfId="22738" priority="59061"/>
  </conditionalFormatting>
  <conditionalFormatting sqref="E16">
    <cfRule type="duplicateValues" dxfId="22737" priority="59047"/>
    <cfRule type="duplicateValues" dxfId="22736" priority="59048"/>
    <cfRule type="duplicateValues" dxfId="22735" priority="59049"/>
    <cfRule type="duplicateValues" dxfId="22734" priority="59050"/>
  </conditionalFormatting>
  <conditionalFormatting sqref="E16">
    <cfRule type="duplicateValues" dxfId="22733" priority="59041"/>
    <cfRule type="duplicateValues" dxfId="22732" priority="59042"/>
    <cfRule type="duplicateValues" dxfId="22731" priority="59043"/>
    <cfRule type="duplicateValues" dxfId="22730" priority="59044"/>
    <cfRule type="duplicateValues" dxfId="22729" priority="59045"/>
    <cfRule type="duplicateValues" dxfId="22728" priority="59046"/>
  </conditionalFormatting>
  <conditionalFormatting sqref="E16">
    <cfRule type="duplicateValues" dxfId="22727" priority="59040"/>
  </conditionalFormatting>
  <conditionalFormatting sqref="E16">
    <cfRule type="duplicateValues" dxfId="22726" priority="59029"/>
    <cfRule type="duplicateValues" dxfId="22725" priority="59030"/>
    <cfRule type="duplicateValues" dxfId="22724" priority="59031"/>
    <cfRule type="duplicateValues" dxfId="22723" priority="59032"/>
    <cfRule type="duplicateValues" dxfId="22722" priority="59033"/>
    <cfRule type="duplicateValues" dxfId="22721" priority="59034"/>
    <cfRule type="duplicateValues" dxfId="22720" priority="59035"/>
    <cfRule type="duplicateValues" dxfId="22719" priority="59036"/>
    <cfRule type="duplicateValues" dxfId="22718" priority="59037"/>
    <cfRule type="duplicateValues" dxfId="22717" priority="59038"/>
    <cfRule type="duplicateValues" dxfId="22716" priority="59039"/>
  </conditionalFormatting>
  <conditionalFormatting sqref="E16">
    <cfRule type="duplicateValues" dxfId="22715" priority="59025"/>
    <cfRule type="duplicateValues" dxfId="22714" priority="59026"/>
    <cfRule type="duplicateValues" dxfId="22713" priority="59027"/>
    <cfRule type="duplicateValues" dxfId="22712" priority="59028"/>
  </conditionalFormatting>
  <conditionalFormatting sqref="E16">
    <cfRule type="duplicateValues" dxfId="22711" priority="59021"/>
    <cfRule type="duplicateValues" dxfId="22710" priority="59022"/>
    <cfRule type="duplicateValues" dxfId="22709" priority="59023"/>
    <cfRule type="duplicateValues" dxfId="22708" priority="59024"/>
  </conditionalFormatting>
  <conditionalFormatting sqref="E16">
    <cfRule type="duplicateValues" dxfId="22707" priority="59019"/>
  </conditionalFormatting>
  <conditionalFormatting sqref="E16">
    <cfRule type="duplicateValues" dxfId="22706" priority="59020"/>
  </conditionalFormatting>
  <conditionalFormatting sqref="E16">
    <cfRule type="duplicateValues" dxfId="22705" priority="59018"/>
  </conditionalFormatting>
  <conditionalFormatting sqref="E16">
    <cfRule type="duplicateValues" dxfId="22704" priority="59012"/>
    <cfRule type="duplicateValues" dxfId="22703" priority="59013"/>
    <cfRule type="duplicateValues" dxfId="22702" priority="59014"/>
    <cfRule type="duplicateValues" dxfId="22701" priority="59015"/>
  </conditionalFormatting>
  <conditionalFormatting sqref="E16">
    <cfRule type="duplicateValues" dxfId="22700" priority="59006"/>
    <cfRule type="duplicateValues" dxfId="22699" priority="59007"/>
    <cfRule type="duplicateValues" dxfId="22698" priority="59008"/>
    <cfRule type="duplicateValues" dxfId="22697" priority="59009"/>
    <cfRule type="duplicateValues" dxfId="22696" priority="59010"/>
    <cfRule type="duplicateValues" dxfId="22695" priority="59011"/>
  </conditionalFormatting>
  <conditionalFormatting sqref="E16">
    <cfRule type="duplicateValues" dxfId="22694" priority="59005"/>
  </conditionalFormatting>
  <conditionalFormatting sqref="E16">
    <cfRule type="duplicateValues" dxfId="22693" priority="59002"/>
    <cfRule type="duplicateValues" dxfId="22692" priority="59003"/>
    <cfRule type="duplicateValues" dxfId="22691" priority="59004"/>
  </conditionalFormatting>
  <conditionalFormatting sqref="E16">
    <cfRule type="duplicateValues" dxfId="22690" priority="59001"/>
  </conditionalFormatting>
  <conditionalFormatting sqref="E16">
    <cfRule type="duplicateValues" dxfId="22689" priority="58999"/>
    <cfRule type="duplicateValues" dxfId="22688" priority="59000"/>
  </conditionalFormatting>
  <conditionalFormatting sqref="E16">
    <cfRule type="duplicateValues" dxfId="22687" priority="58997"/>
    <cfRule type="duplicateValues" dxfId="22686" priority="58998"/>
  </conditionalFormatting>
  <conditionalFormatting sqref="E16">
    <cfRule type="duplicateValues" dxfId="22685" priority="58995"/>
    <cfRule type="duplicateValues" dxfId="22684" priority="58996"/>
  </conditionalFormatting>
  <conditionalFormatting sqref="E16">
    <cfRule type="duplicateValues" dxfId="22683" priority="58993"/>
    <cfRule type="duplicateValues" dxfId="22682" priority="58994"/>
  </conditionalFormatting>
  <conditionalFormatting sqref="E16">
    <cfRule type="duplicateValues" dxfId="22681" priority="58991"/>
    <cfRule type="duplicateValues" dxfId="22680" priority="58992"/>
  </conditionalFormatting>
  <conditionalFormatting sqref="E16">
    <cfRule type="duplicateValues" dxfId="22679" priority="58986"/>
    <cfRule type="duplicateValues" dxfId="22678" priority="58987"/>
    <cfRule type="duplicateValues" dxfId="22677" priority="58988"/>
    <cfRule type="duplicateValues" dxfId="22676" priority="58989"/>
  </conditionalFormatting>
  <conditionalFormatting sqref="E16">
    <cfRule type="duplicateValues" dxfId="22675" priority="58990"/>
  </conditionalFormatting>
  <conditionalFormatting sqref="E16">
    <cfRule type="duplicateValues" dxfId="22674" priority="58984"/>
    <cfRule type="duplicateValues" dxfId="22673" priority="58985"/>
  </conditionalFormatting>
  <conditionalFormatting sqref="E16">
    <cfRule type="duplicateValues" dxfId="22672" priority="58982"/>
    <cfRule type="duplicateValues" dxfId="22671" priority="58983"/>
  </conditionalFormatting>
  <conditionalFormatting sqref="E16">
    <cfRule type="duplicateValues" dxfId="22670" priority="58980"/>
    <cfRule type="duplicateValues" dxfId="22669" priority="58981"/>
  </conditionalFormatting>
  <conditionalFormatting sqref="E16">
    <cfRule type="duplicateValues" dxfId="22668" priority="58978"/>
    <cfRule type="duplicateValues" dxfId="22667" priority="58979"/>
  </conditionalFormatting>
  <conditionalFormatting sqref="E16">
    <cfRule type="duplicateValues" dxfId="22666" priority="58977"/>
  </conditionalFormatting>
  <conditionalFormatting sqref="E16">
    <cfRule type="duplicateValues" dxfId="22665" priority="58974"/>
  </conditionalFormatting>
  <conditionalFormatting sqref="E16">
    <cfRule type="duplicateValues" dxfId="22664" priority="58968"/>
    <cfRule type="duplicateValues" dxfId="22663" priority="58969"/>
    <cfRule type="duplicateValues" dxfId="22662" priority="58970"/>
    <cfRule type="duplicateValues" dxfId="22661" priority="58971"/>
    <cfRule type="duplicateValues" dxfId="22660" priority="58972"/>
    <cfRule type="duplicateValues" dxfId="22659" priority="58973"/>
  </conditionalFormatting>
  <conditionalFormatting sqref="E16">
    <cfRule type="duplicateValues" dxfId="22658" priority="58967"/>
  </conditionalFormatting>
  <conditionalFormatting sqref="E16">
    <cfRule type="duplicateValues" dxfId="22657" priority="58966"/>
  </conditionalFormatting>
  <conditionalFormatting sqref="E16">
    <cfRule type="duplicateValues" dxfId="22656" priority="58962"/>
    <cfRule type="duplicateValues" dxfId="22655" priority="58963"/>
    <cfRule type="duplicateValues" dxfId="22654" priority="58964"/>
    <cfRule type="duplicateValues" dxfId="22653" priority="58965"/>
  </conditionalFormatting>
  <conditionalFormatting sqref="E16">
    <cfRule type="duplicateValues" dxfId="22652" priority="58961"/>
  </conditionalFormatting>
  <conditionalFormatting sqref="E16">
    <cfRule type="duplicateValues" dxfId="22651" priority="58957"/>
    <cfRule type="duplicateValues" dxfId="22650" priority="58958"/>
    <cfRule type="duplicateValues" dxfId="22649" priority="58959"/>
    <cfRule type="duplicateValues" dxfId="22648" priority="58960"/>
  </conditionalFormatting>
  <conditionalFormatting sqref="E16">
    <cfRule type="duplicateValues" dxfId="22647" priority="58953"/>
    <cfRule type="duplicateValues" dxfId="22646" priority="58954"/>
    <cfRule type="duplicateValues" dxfId="22645" priority="58955"/>
    <cfRule type="duplicateValues" dxfId="22644" priority="58956"/>
  </conditionalFormatting>
  <conditionalFormatting sqref="E16">
    <cfRule type="duplicateValues" dxfId="22643" priority="58951"/>
  </conditionalFormatting>
  <conditionalFormatting sqref="E16">
    <cfRule type="duplicateValues" dxfId="22642" priority="58952"/>
  </conditionalFormatting>
  <conditionalFormatting sqref="E16">
    <cfRule type="duplicateValues" dxfId="22641" priority="58950"/>
  </conditionalFormatting>
  <conditionalFormatting sqref="E16">
    <cfRule type="duplicateValues" dxfId="22640" priority="58946"/>
    <cfRule type="duplicateValues" dxfId="22639" priority="58947"/>
    <cfRule type="duplicateValues" dxfId="22638" priority="58948"/>
    <cfRule type="duplicateValues" dxfId="22637" priority="58949"/>
  </conditionalFormatting>
  <conditionalFormatting sqref="E16">
    <cfRule type="duplicateValues" dxfId="22636" priority="58942"/>
    <cfRule type="duplicateValues" dxfId="22635" priority="58943"/>
    <cfRule type="duplicateValues" dxfId="22634" priority="58944"/>
    <cfRule type="duplicateValues" dxfId="22633" priority="58945"/>
  </conditionalFormatting>
  <conditionalFormatting sqref="E16">
    <cfRule type="duplicateValues" dxfId="22632" priority="58940"/>
  </conditionalFormatting>
  <conditionalFormatting sqref="E16">
    <cfRule type="duplicateValues" dxfId="22631" priority="58941"/>
  </conditionalFormatting>
  <conditionalFormatting sqref="E16">
    <cfRule type="duplicateValues" dxfId="22630" priority="58936"/>
    <cfRule type="duplicateValues" dxfId="22629" priority="58937"/>
    <cfRule type="duplicateValues" dxfId="22628" priority="58938"/>
    <cfRule type="duplicateValues" dxfId="22627" priority="58939"/>
  </conditionalFormatting>
  <conditionalFormatting sqref="E16">
    <cfRule type="duplicateValues" dxfId="22626" priority="58934"/>
  </conditionalFormatting>
  <conditionalFormatting sqref="E16">
    <cfRule type="duplicateValues" dxfId="22625" priority="58935"/>
  </conditionalFormatting>
  <conditionalFormatting sqref="E16">
    <cfRule type="duplicateValues" dxfId="22624" priority="58932"/>
  </conditionalFormatting>
  <conditionalFormatting sqref="E16">
    <cfRule type="duplicateValues" dxfId="22623" priority="58933"/>
  </conditionalFormatting>
  <conditionalFormatting sqref="E16">
    <cfRule type="duplicateValues" dxfId="22622" priority="58928"/>
    <cfRule type="duplicateValues" dxfId="22621" priority="58929"/>
    <cfRule type="duplicateValues" dxfId="22620" priority="58930"/>
    <cfRule type="duplicateValues" dxfId="22619" priority="58931"/>
  </conditionalFormatting>
  <conditionalFormatting sqref="E16">
    <cfRule type="duplicateValues" dxfId="22618" priority="58924"/>
    <cfRule type="duplicateValues" dxfId="22617" priority="58925"/>
    <cfRule type="duplicateValues" dxfId="22616" priority="58926"/>
    <cfRule type="duplicateValues" dxfId="22615" priority="58927"/>
  </conditionalFormatting>
  <conditionalFormatting sqref="E16">
    <cfRule type="duplicateValues" dxfId="22614" priority="58922"/>
  </conditionalFormatting>
  <conditionalFormatting sqref="E16">
    <cfRule type="duplicateValues" dxfId="22613" priority="58923"/>
  </conditionalFormatting>
  <conditionalFormatting sqref="E16">
    <cfRule type="duplicateValues" dxfId="22612" priority="58920"/>
  </conditionalFormatting>
  <conditionalFormatting sqref="E16">
    <cfRule type="duplicateValues" dxfId="22611" priority="58921"/>
  </conditionalFormatting>
  <conditionalFormatting sqref="E16">
    <cfRule type="duplicateValues" dxfId="22610" priority="58916"/>
    <cfRule type="duplicateValues" dxfId="22609" priority="58917"/>
    <cfRule type="duplicateValues" dxfId="22608" priority="58918"/>
    <cfRule type="duplicateValues" dxfId="22607" priority="58919"/>
  </conditionalFormatting>
  <conditionalFormatting sqref="E16">
    <cfRule type="duplicateValues" dxfId="22606" priority="58910"/>
    <cfRule type="duplicateValues" dxfId="22605" priority="58911"/>
    <cfRule type="duplicateValues" dxfId="22604" priority="58912"/>
    <cfRule type="duplicateValues" dxfId="22603" priority="58913"/>
    <cfRule type="duplicateValues" dxfId="22602" priority="58914"/>
    <cfRule type="duplicateValues" dxfId="22601" priority="58915"/>
  </conditionalFormatting>
  <conditionalFormatting sqref="E16">
    <cfRule type="duplicateValues" dxfId="22600" priority="58909"/>
  </conditionalFormatting>
  <conditionalFormatting sqref="E16">
    <cfRule type="duplicateValues" dxfId="22599" priority="58908"/>
  </conditionalFormatting>
  <conditionalFormatting sqref="E16">
    <cfRule type="duplicateValues" dxfId="22598" priority="58904"/>
    <cfRule type="duplicateValues" dxfId="22597" priority="58905"/>
    <cfRule type="duplicateValues" dxfId="22596" priority="58906"/>
    <cfRule type="duplicateValues" dxfId="22595" priority="58907"/>
  </conditionalFormatting>
  <conditionalFormatting sqref="E16">
    <cfRule type="duplicateValues" dxfId="22594" priority="58903"/>
  </conditionalFormatting>
  <conditionalFormatting sqref="E16">
    <cfRule type="duplicateValues" dxfId="22593" priority="58899"/>
    <cfRule type="duplicateValues" dxfId="22592" priority="58900"/>
    <cfRule type="duplicateValues" dxfId="22591" priority="58901"/>
    <cfRule type="duplicateValues" dxfId="22590" priority="58902"/>
  </conditionalFormatting>
  <conditionalFormatting sqref="E16">
    <cfRule type="duplicateValues" dxfId="22589" priority="58895"/>
    <cfRule type="duplicateValues" dxfId="22588" priority="58896"/>
    <cfRule type="duplicateValues" dxfId="22587" priority="58897"/>
    <cfRule type="duplicateValues" dxfId="22586" priority="58898"/>
  </conditionalFormatting>
  <conditionalFormatting sqref="E16">
    <cfRule type="duplicateValues" dxfId="22585" priority="58893"/>
  </conditionalFormatting>
  <conditionalFormatting sqref="E16">
    <cfRule type="duplicateValues" dxfId="22584" priority="58894"/>
  </conditionalFormatting>
  <conditionalFormatting sqref="E16">
    <cfRule type="duplicateValues" dxfId="22583" priority="58892"/>
  </conditionalFormatting>
  <conditionalFormatting sqref="E16">
    <cfRule type="duplicateValues" dxfId="22582" priority="58888"/>
    <cfRule type="duplicateValues" dxfId="22581" priority="58889"/>
    <cfRule type="duplicateValues" dxfId="22580" priority="58890"/>
    <cfRule type="duplicateValues" dxfId="22579" priority="58891"/>
  </conditionalFormatting>
  <conditionalFormatting sqref="E16">
    <cfRule type="duplicateValues" dxfId="22578" priority="58884"/>
    <cfRule type="duplicateValues" dxfId="22577" priority="58885"/>
    <cfRule type="duplicateValues" dxfId="22576" priority="58886"/>
    <cfRule type="duplicateValues" dxfId="22575" priority="58887"/>
  </conditionalFormatting>
  <conditionalFormatting sqref="E16">
    <cfRule type="duplicateValues" dxfId="22574" priority="58882"/>
  </conditionalFormatting>
  <conditionalFormatting sqref="E16">
    <cfRule type="duplicateValues" dxfId="22573" priority="58883"/>
  </conditionalFormatting>
  <conditionalFormatting sqref="E16">
    <cfRule type="duplicateValues" dxfId="22572" priority="58878"/>
    <cfRule type="duplicateValues" dxfId="22571" priority="58879"/>
    <cfRule type="duplicateValues" dxfId="22570" priority="58880"/>
    <cfRule type="duplicateValues" dxfId="22569" priority="58881"/>
  </conditionalFormatting>
  <conditionalFormatting sqref="E16">
    <cfRule type="duplicateValues" dxfId="22568" priority="58876"/>
  </conditionalFormatting>
  <conditionalFormatting sqref="E16">
    <cfRule type="duplicateValues" dxfId="22567" priority="58877"/>
  </conditionalFormatting>
  <conditionalFormatting sqref="E16">
    <cfRule type="duplicateValues" dxfId="22566" priority="58874"/>
  </conditionalFormatting>
  <conditionalFormatting sqref="E16">
    <cfRule type="duplicateValues" dxfId="22565" priority="58875"/>
  </conditionalFormatting>
  <conditionalFormatting sqref="E16">
    <cfRule type="duplicateValues" dxfId="22564" priority="58870"/>
    <cfRule type="duplicateValues" dxfId="22563" priority="58871"/>
    <cfRule type="duplicateValues" dxfId="22562" priority="58872"/>
    <cfRule type="duplicateValues" dxfId="22561" priority="58873"/>
  </conditionalFormatting>
  <conditionalFormatting sqref="E16">
    <cfRule type="duplicateValues" dxfId="22560" priority="58866"/>
    <cfRule type="duplicateValues" dxfId="22559" priority="58867"/>
    <cfRule type="duplicateValues" dxfId="22558" priority="58868"/>
    <cfRule type="duplicateValues" dxfId="22557" priority="58869"/>
  </conditionalFormatting>
  <conditionalFormatting sqref="E16">
    <cfRule type="duplicateValues" dxfId="22556" priority="58864"/>
  </conditionalFormatting>
  <conditionalFormatting sqref="E16">
    <cfRule type="duplicateValues" dxfId="22555" priority="58865"/>
  </conditionalFormatting>
  <conditionalFormatting sqref="E16">
    <cfRule type="duplicateValues" dxfId="22554" priority="58862"/>
  </conditionalFormatting>
  <conditionalFormatting sqref="E16">
    <cfRule type="duplicateValues" dxfId="22553" priority="58863"/>
  </conditionalFormatting>
  <conditionalFormatting sqref="E16">
    <cfRule type="duplicateValues" dxfId="22552" priority="58858"/>
    <cfRule type="duplicateValues" dxfId="22551" priority="58859"/>
    <cfRule type="duplicateValues" dxfId="22550" priority="58860"/>
    <cfRule type="duplicateValues" dxfId="22549" priority="58861"/>
  </conditionalFormatting>
  <conditionalFormatting sqref="E16">
    <cfRule type="duplicateValues" dxfId="22548" priority="58855"/>
    <cfRule type="duplicateValues" dxfId="22547" priority="58856"/>
    <cfRule type="duplicateValues" dxfId="22546" priority="58857"/>
  </conditionalFormatting>
  <conditionalFormatting sqref="E16">
    <cfRule type="duplicateValues" dxfId="22545" priority="58851"/>
  </conditionalFormatting>
  <conditionalFormatting sqref="E16">
    <cfRule type="duplicateValues" dxfId="22544" priority="58852"/>
  </conditionalFormatting>
  <conditionalFormatting sqref="E16">
    <cfRule type="duplicateValues" dxfId="22543" priority="58849"/>
  </conditionalFormatting>
  <conditionalFormatting sqref="E16">
    <cfRule type="duplicateValues" dxfId="22542" priority="58850"/>
  </conditionalFormatting>
  <conditionalFormatting sqref="E16">
    <cfRule type="duplicateValues" dxfId="22541" priority="58845"/>
    <cfRule type="duplicateValues" dxfId="22540" priority="58846"/>
    <cfRule type="duplicateValues" dxfId="22539" priority="58847"/>
    <cfRule type="duplicateValues" dxfId="22538" priority="58848"/>
  </conditionalFormatting>
  <conditionalFormatting sqref="E15">
    <cfRule type="duplicateValues" dxfId="22537" priority="58833"/>
  </conditionalFormatting>
  <conditionalFormatting sqref="E16">
    <cfRule type="duplicateValues" dxfId="22536" priority="58682"/>
    <cfRule type="duplicateValues" dxfId="22535" priority="58683"/>
    <cfRule type="duplicateValues" dxfId="22534" priority="58684"/>
    <cfRule type="duplicateValues" dxfId="22533" priority="58685"/>
  </conditionalFormatting>
  <conditionalFormatting sqref="E16">
    <cfRule type="duplicateValues" dxfId="22532" priority="58676"/>
    <cfRule type="duplicateValues" dxfId="22531" priority="58677"/>
    <cfRule type="duplicateValues" dxfId="22530" priority="58678"/>
    <cfRule type="duplicateValues" dxfId="22529" priority="58679"/>
    <cfRule type="duplicateValues" dxfId="22528" priority="58680"/>
    <cfRule type="duplicateValues" dxfId="22527" priority="58681"/>
  </conditionalFormatting>
  <conditionalFormatting sqref="E16">
    <cfRule type="duplicateValues" dxfId="22526" priority="58675"/>
  </conditionalFormatting>
  <conditionalFormatting sqref="E16">
    <cfRule type="duplicateValues" dxfId="22525" priority="58524"/>
    <cfRule type="duplicateValues" dxfId="22524" priority="58525"/>
    <cfRule type="duplicateValues" dxfId="22523" priority="58526"/>
    <cfRule type="duplicateValues" dxfId="22522" priority="58527"/>
  </conditionalFormatting>
  <conditionalFormatting sqref="E16">
    <cfRule type="duplicateValues" dxfId="22521" priority="58518"/>
    <cfRule type="duplicateValues" dxfId="22520" priority="58519"/>
    <cfRule type="duplicateValues" dxfId="22519" priority="58520"/>
    <cfRule type="duplicateValues" dxfId="22518" priority="58521"/>
    <cfRule type="duplicateValues" dxfId="22517" priority="58522"/>
    <cfRule type="duplicateValues" dxfId="22516" priority="58523"/>
  </conditionalFormatting>
  <conditionalFormatting sqref="E16">
    <cfRule type="duplicateValues" dxfId="22515" priority="58517"/>
  </conditionalFormatting>
  <conditionalFormatting sqref="E16">
    <cfRule type="duplicateValues" dxfId="22514" priority="58515"/>
  </conditionalFormatting>
  <conditionalFormatting sqref="E16">
    <cfRule type="duplicateValues" dxfId="22513" priority="58516"/>
  </conditionalFormatting>
  <conditionalFormatting sqref="E16">
    <cfRule type="duplicateValues" dxfId="22512" priority="58512"/>
    <cfRule type="duplicateValues" dxfId="22511" priority="58513"/>
    <cfRule type="duplicateValues" dxfId="22510" priority="58514"/>
  </conditionalFormatting>
  <conditionalFormatting sqref="E16">
    <cfRule type="duplicateValues" dxfId="22509" priority="58510"/>
    <cfRule type="duplicateValues" dxfId="22508" priority="58511"/>
  </conditionalFormatting>
  <conditionalFormatting sqref="E16">
    <cfRule type="duplicateValues" dxfId="22507" priority="58508"/>
  </conditionalFormatting>
  <conditionalFormatting sqref="E16">
    <cfRule type="duplicateValues" dxfId="22506" priority="58509"/>
  </conditionalFormatting>
  <conditionalFormatting sqref="E16">
    <cfRule type="duplicateValues" dxfId="22505" priority="58505"/>
    <cfRule type="duplicateValues" dxfId="22504" priority="58506"/>
    <cfRule type="duplicateValues" dxfId="22503" priority="58507"/>
  </conditionalFormatting>
  <conditionalFormatting sqref="E16">
    <cfRule type="duplicateValues" dxfId="22502" priority="58500"/>
    <cfRule type="duplicateValues" dxfId="22501" priority="58501"/>
    <cfRule type="duplicateValues" dxfId="22500" priority="58502"/>
    <cfRule type="duplicateValues" dxfId="22499" priority="58503"/>
  </conditionalFormatting>
  <conditionalFormatting sqref="E16">
    <cfRule type="duplicateValues" dxfId="22498" priority="58504"/>
  </conditionalFormatting>
  <conditionalFormatting sqref="E16">
    <cfRule type="duplicateValues" dxfId="22497" priority="58498"/>
  </conditionalFormatting>
  <conditionalFormatting sqref="E16">
    <cfRule type="duplicateValues" dxfId="22496" priority="58499"/>
  </conditionalFormatting>
  <conditionalFormatting sqref="E16">
    <cfRule type="duplicateValues" dxfId="22495" priority="58495"/>
    <cfRule type="duplicateValues" dxfId="22494" priority="58496"/>
    <cfRule type="duplicateValues" dxfId="22493" priority="58497"/>
  </conditionalFormatting>
  <conditionalFormatting sqref="E16">
    <cfRule type="duplicateValues" dxfId="22492" priority="58490"/>
    <cfRule type="duplicateValues" dxfId="22491" priority="58491"/>
    <cfRule type="duplicateValues" dxfId="22490" priority="58492"/>
    <cfRule type="duplicateValues" dxfId="22489" priority="58493"/>
  </conditionalFormatting>
  <conditionalFormatting sqref="E16">
    <cfRule type="duplicateValues" dxfId="22488" priority="58494"/>
  </conditionalFormatting>
  <conditionalFormatting sqref="E16">
    <cfRule type="duplicateValues" dxfId="22487" priority="58488"/>
    <cfRule type="duplicateValues" dxfId="22486" priority="58489"/>
  </conditionalFormatting>
  <conditionalFormatting sqref="E16">
    <cfRule type="duplicateValues" dxfId="22485" priority="58485"/>
    <cfRule type="duplicateValues" dxfId="22484" priority="58486"/>
    <cfRule type="duplicateValues" dxfId="22483" priority="58487"/>
  </conditionalFormatting>
  <conditionalFormatting sqref="E16">
    <cfRule type="duplicateValues" dxfId="22482" priority="58480"/>
    <cfRule type="duplicateValues" dxfId="22481" priority="58481"/>
    <cfRule type="duplicateValues" dxfId="22480" priority="58482"/>
    <cfRule type="duplicateValues" dxfId="22479" priority="58483"/>
  </conditionalFormatting>
  <conditionalFormatting sqref="E16">
    <cfRule type="duplicateValues" dxfId="22478" priority="58484"/>
  </conditionalFormatting>
  <conditionalFormatting sqref="E16">
    <cfRule type="duplicateValues" dxfId="22477" priority="58478"/>
    <cfRule type="duplicateValues" dxfId="22476" priority="58479"/>
  </conditionalFormatting>
  <conditionalFormatting sqref="E16">
    <cfRule type="duplicateValues" dxfId="22475" priority="58476"/>
    <cfRule type="duplicateValues" dxfId="22474" priority="58477"/>
  </conditionalFormatting>
  <conditionalFormatting sqref="E16">
    <cfRule type="duplicateValues" dxfId="22473" priority="58471"/>
    <cfRule type="duplicateValues" dxfId="22472" priority="58472"/>
    <cfRule type="duplicateValues" dxfId="22471" priority="58473"/>
    <cfRule type="duplicateValues" dxfId="22470" priority="58474"/>
  </conditionalFormatting>
  <conditionalFormatting sqref="E16">
    <cfRule type="duplicateValues" dxfId="22469" priority="58475"/>
  </conditionalFormatting>
  <conditionalFormatting sqref="E16">
    <cfRule type="duplicateValues" dxfId="22468" priority="58469"/>
    <cfRule type="duplicateValues" dxfId="22467" priority="58470"/>
  </conditionalFormatting>
  <conditionalFormatting sqref="E16">
    <cfRule type="duplicateValues" dxfId="22466" priority="58466"/>
    <cfRule type="duplicateValues" dxfId="22465" priority="58467"/>
    <cfRule type="duplicateValues" dxfId="22464" priority="58468"/>
  </conditionalFormatting>
  <conditionalFormatting sqref="E16">
    <cfRule type="duplicateValues" dxfId="22463" priority="58461"/>
    <cfRule type="duplicateValues" dxfId="22462" priority="58462"/>
    <cfRule type="duplicateValues" dxfId="22461" priority="58463"/>
    <cfRule type="duplicateValues" dxfId="22460" priority="58464"/>
  </conditionalFormatting>
  <conditionalFormatting sqref="E16">
    <cfRule type="duplicateValues" dxfId="22459" priority="58465"/>
  </conditionalFormatting>
  <conditionalFormatting sqref="E16">
    <cfRule type="duplicateValues" dxfId="22458" priority="58459"/>
  </conditionalFormatting>
  <conditionalFormatting sqref="E16">
    <cfRule type="duplicateValues" dxfId="22457" priority="58460"/>
  </conditionalFormatting>
  <conditionalFormatting sqref="E16">
    <cfRule type="duplicateValues" dxfId="22456" priority="58456"/>
    <cfRule type="duplicateValues" dxfId="22455" priority="58457"/>
    <cfRule type="duplicateValues" dxfId="22454" priority="58458"/>
  </conditionalFormatting>
  <conditionalFormatting sqref="E16">
    <cfRule type="duplicateValues" dxfId="22453" priority="58451"/>
    <cfRule type="duplicateValues" dxfId="22452" priority="58452"/>
    <cfRule type="duplicateValues" dxfId="22451" priority="58453"/>
    <cfRule type="duplicateValues" dxfId="22450" priority="58454"/>
  </conditionalFormatting>
  <conditionalFormatting sqref="E16">
    <cfRule type="duplicateValues" dxfId="22449" priority="58455"/>
  </conditionalFormatting>
  <conditionalFormatting sqref="E16">
    <cfRule type="duplicateValues" dxfId="22448" priority="58449"/>
    <cfRule type="duplicateValues" dxfId="22447" priority="58450"/>
  </conditionalFormatting>
  <conditionalFormatting sqref="E16">
    <cfRule type="duplicateValues" dxfId="22446" priority="58446"/>
    <cfRule type="duplicateValues" dxfId="22445" priority="58447"/>
    <cfRule type="duplicateValues" dxfId="22444" priority="58448"/>
  </conditionalFormatting>
  <conditionalFormatting sqref="E16">
    <cfRule type="duplicateValues" dxfId="22443" priority="58441"/>
    <cfRule type="duplicateValues" dxfId="22442" priority="58442"/>
    <cfRule type="duplicateValues" dxfId="22441" priority="58443"/>
    <cfRule type="duplicateValues" dxfId="22440" priority="58444"/>
  </conditionalFormatting>
  <conditionalFormatting sqref="E16">
    <cfRule type="duplicateValues" dxfId="22439" priority="58445"/>
  </conditionalFormatting>
  <conditionalFormatting sqref="E16">
    <cfRule type="duplicateValues" dxfId="22438" priority="58438"/>
    <cfRule type="duplicateValues" dxfId="22437" priority="58439"/>
    <cfRule type="duplicateValues" dxfId="22436" priority="58440"/>
  </conditionalFormatting>
  <conditionalFormatting sqref="E16">
    <cfRule type="duplicateValues" dxfId="22435" priority="58433"/>
    <cfRule type="duplicateValues" dxfId="22434" priority="58434"/>
    <cfRule type="duplicateValues" dxfId="22433" priority="58435"/>
    <cfRule type="duplicateValues" dxfId="22432" priority="58436"/>
  </conditionalFormatting>
  <conditionalFormatting sqref="E16">
    <cfRule type="duplicateValues" dxfId="22431" priority="58437"/>
  </conditionalFormatting>
  <conditionalFormatting sqref="E16">
    <cfRule type="duplicateValues" dxfId="22430" priority="58431"/>
  </conditionalFormatting>
  <conditionalFormatting sqref="E16">
    <cfRule type="duplicateValues" dxfId="22429" priority="58432"/>
  </conditionalFormatting>
  <conditionalFormatting sqref="E16">
    <cfRule type="duplicateValues" dxfId="22428" priority="58428"/>
    <cfRule type="duplicateValues" dxfId="22427" priority="58429"/>
    <cfRule type="duplicateValues" dxfId="22426" priority="58430"/>
  </conditionalFormatting>
  <conditionalFormatting sqref="E16">
    <cfRule type="duplicateValues" dxfId="22425" priority="58423"/>
    <cfRule type="duplicateValues" dxfId="22424" priority="58424"/>
    <cfRule type="duplicateValues" dxfId="22423" priority="58425"/>
    <cfRule type="duplicateValues" dxfId="22422" priority="58426"/>
  </conditionalFormatting>
  <conditionalFormatting sqref="E16">
    <cfRule type="duplicateValues" dxfId="22421" priority="58427"/>
  </conditionalFormatting>
  <conditionalFormatting sqref="E16">
    <cfRule type="duplicateValues" dxfId="22420" priority="58421"/>
    <cfRule type="duplicateValues" dxfId="22419" priority="58422"/>
  </conditionalFormatting>
  <conditionalFormatting sqref="E16">
    <cfRule type="duplicateValues" dxfId="22418" priority="58418"/>
    <cfRule type="duplicateValues" dxfId="22417" priority="58419"/>
    <cfRule type="duplicateValues" dxfId="22416" priority="58420"/>
  </conditionalFormatting>
  <conditionalFormatting sqref="E16">
    <cfRule type="duplicateValues" dxfId="22415" priority="58413"/>
    <cfRule type="duplicateValues" dxfId="22414" priority="58414"/>
    <cfRule type="duplicateValues" dxfId="22413" priority="58415"/>
    <cfRule type="duplicateValues" dxfId="22412" priority="58416"/>
  </conditionalFormatting>
  <conditionalFormatting sqref="E16">
    <cfRule type="duplicateValues" dxfId="22411" priority="58417"/>
  </conditionalFormatting>
  <conditionalFormatting sqref="E16">
    <cfRule type="duplicateValues" dxfId="22410" priority="58411"/>
    <cfRule type="duplicateValues" dxfId="22409" priority="58412"/>
  </conditionalFormatting>
  <conditionalFormatting sqref="E16">
    <cfRule type="duplicateValues" dxfId="22408" priority="58409"/>
    <cfRule type="duplicateValues" dxfId="22407" priority="58410"/>
  </conditionalFormatting>
  <conditionalFormatting sqref="E16">
    <cfRule type="duplicateValues" dxfId="22406" priority="58404"/>
    <cfRule type="duplicateValues" dxfId="22405" priority="58405"/>
    <cfRule type="duplicateValues" dxfId="22404" priority="58406"/>
    <cfRule type="duplicateValues" dxfId="22403" priority="58407"/>
  </conditionalFormatting>
  <conditionalFormatting sqref="E16">
    <cfRule type="duplicateValues" dxfId="22402" priority="58408"/>
  </conditionalFormatting>
  <conditionalFormatting sqref="E16">
    <cfRule type="duplicateValues" dxfId="22401" priority="58402"/>
    <cfRule type="duplicateValues" dxfId="22400" priority="58403"/>
  </conditionalFormatting>
  <conditionalFormatting sqref="E16">
    <cfRule type="duplicateValues" dxfId="22399" priority="58400"/>
    <cfRule type="duplicateValues" dxfId="22398" priority="58401"/>
  </conditionalFormatting>
  <conditionalFormatting sqref="E16">
    <cfRule type="duplicateValues" dxfId="22397" priority="58398"/>
    <cfRule type="duplicateValues" dxfId="22396" priority="58399"/>
  </conditionalFormatting>
  <conditionalFormatting sqref="E16">
    <cfRule type="duplicateValues" dxfId="22395" priority="58396"/>
    <cfRule type="duplicateValues" dxfId="22394" priority="58397"/>
  </conditionalFormatting>
  <conditionalFormatting sqref="E16">
    <cfRule type="duplicateValues" dxfId="22393" priority="58391"/>
    <cfRule type="duplicateValues" dxfId="22392" priority="58392"/>
    <cfRule type="duplicateValues" dxfId="22391" priority="58393"/>
    <cfRule type="duplicateValues" dxfId="22390" priority="58394"/>
  </conditionalFormatting>
  <conditionalFormatting sqref="E16">
    <cfRule type="duplicateValues" dxfId="22389" priority="58395"/>
  </conditionalFormatting>
  <conditionalFormatting sqref="E16">
    <cfRule type="duplicateValues" dxfId="22388" priority="58389"/>
    <cfRule type="duplicateValues" dxfId="22387" priority="58390"/>
  </conditionalFormatting>
  <conditionalFormatting sqref="E16">
    <cfRule type="duplicateValues" dxfId="22386" priority="58386"/>
    <cfRule type="duplicateValues" dxfId="22385" priority="58387"/>
    <cfRule type="duplicateValues" dxfId="22384" priority="58388"/>
  </conditionalFormatting>
  <conditionalFormatting sqref="E16">
    <cfRule type="duplicateValues" dxfId="22383" priority="58381"/>
    <cfRule type="duplicateValues" dxfId="22382" priority="58382"/>
    <cfRule type="duplicateValues" dxfId="22381" priority="58383"/>
    <cfRule type="duplicateValues" dxfId="22380" priority="58384"/>
  </conditionalFormatting>
  <conditionalFormatting sqref="E16">
    <cfRule type="duplicateValues" dxfId="22379" priority="58385"/>
  </conditionalFormatting>
  <conditionalFormatting sqref="E16">
    <cfRule type="duplicateValues" dxfId="22378" priority="58379"/>
    <cfRule type="duplicateValues" dxfId="22377" priority="58380"/>
  </conditionalFormatting>
  <conditionalFormatting sqref="E16">
    <cfRule type="duplicateValues" dxfId="22376" priority="58377"/>
    <cfRule type="duplicateValues" dxfId="22375" priority="58378"/>
  </conditionalFormatting>
  <conditionalFormatting sqref="E16">
    <cfRule type="duplicateValues" dxfId="22374" priority="58372"/>
    <cfRule type="duplicateValues" dxfId="22373" priority="58373"/>
    <cfRule type="duplicateValues" dxfId="22372" priority="58374"/>
    <cfRule type="duplicateValues" dxfId="22371" priority="58375"/>
  </conditionalFormatting>
  <conditionalFormatting sqref="E16">
    <cfRule type="duplicateValues" dxfId="22370" priority="58376"/>
  </conditionalFormatting>
  <conditionalFormatting sqref="E16">
    <cfRule type="duplicateValues" dxfId="22369" priority="58370"/>
    <cfRule type="duplicateValues" dxfId="22368" priority="58371"/>
  </conditionalFormatting>
  <conditionalFormatting sqref="E15">
    <cfRule type="duplicateValues" dxfId="22367" priority="57918"/>
    <cfRule type="duplicateValues" dxfId="22366" priority="57919"/>
  </conditionalFormatting>
  <conditionalFormatting sqref="E15">
    <cfRule type="duplicateValues" dxfId="22365" priority="57916"/>
    <cfRule type="duplicateValues" dxfId="22364" priority="57917"/>
  </conditionalFormatting>
  <conditionalFormatting sqref="E15">
    <cfRule type="duplicateValues" dxfId="22363" priority="57914"/>
    <cfRule type="duplicateValues" dxfId="22362" priority="57915"/>
  </conditionalFormatting>
  <conditionalFormatting sqref="E15">
    <cfRule type="duplicateValues" dxfId="22361" priority="57912"/>
    <cfRule type="duplicateValues" dxfId="22360" priority="57913"/>
  </conditionalFormatting>
  <conditionalFormatting sqref="E15">
    <cfRule type="duplicateValues" dxfId="22359" priority="57910"/>
    <cfRule type="duplicateValues" dxfId="22358" priority="57911"/>
  </conditionalFormatting>
  <conditionalFormatting sqref="E15">
    <cfRule type="duplicateValues" dxfId="22357" priority="57905"/>
    <cfRule type="duplicateValues" dxfId="22356" priority="57906"/>
    <cfRule type="duplicateValues" dxfId="22355" priority="57907"/>
    <cfRule type="duplicateValues" dxfId="22354" priority="57908"/>
  </conditionalFormatting>
  <conditionalFormatting sqref="E15">
    <cfRule type="duplicateValues" dxfId="22353" priority="57909"/>
  </conditionalFormatting>
  <conditionalFormatting sqref="E15">
    <cfRule type="duplicateValues" dxfId="22352" priority="57903"/>
    <cfRule type="duplicateValues" dxfId="22351" priority="57904"/>
  </conditionalFormatting>
  <conditionalFormatting sqref="E15">
    <cfRule type="duplicateValues" dxfId="22350" priority="57901"/>
    <cfRule type="duplicateValues" dxfId="22349" priority="57902"/>
  </conditionalFormatting>
  <conditionalFormatting sqref="E15">
    <cfRule type="duplicateValues" dxfId="22348" priority="57899"/>
    <cfRule type="duplicateValues" dxfId="22347" priority="57900"/>
  </conditionalFormatting>
  <conditionalFormatting sqref="E15">
    <cfRule type="duplicateValues" dxfId="22346" priority="57897"/>
    <cfRule type="duplicateValues" dxfId="22345" priority="57898"/>
  </conditionalFormatting>
  <conditionalFormatting sqref="E15">
    <cfRule type="duplicateValues" dxfId="22344" priority="57891"/>
    <cfRule type="duplicateValues" dxfId="22343" priority="57892"/>
    <cfRule type="duplicateValues" dxfId="22342" priority="57893"/>
    <cfRule type="duplicateValues" dxfId="22341" priority="57894"/>
    <cfRule type="duplicateValues" dxfId="22340" priority="57895"/>
    <cfRule type="duplicateValues" dxfId="22339" priority="57896"/>
  </conditionalFormatting>
  <conditionalFormatting sqref="E15">
    <cfRule type="duplicateValues" dxfId="22338" priority="57890"/>
  </conditionalFormatting>
  <conditionalFormatting sqref="E15">
    <cfRule type="duplicateValues" dxfId="22337" priority="57889"/>
  </conditionalFormatting>
  <conditionalFormatting sqref="E15">
    <cfRule type="duplicateValues" dxfId="22336" priority="57878"/>
    <cfRule type="duplicateValues" dxfId="22335" priority="57879"/>
    <cfRule type="duplicateValues" dxfId="22334" priority="57880"/>
    <cfRule type="duplicateValues" dxfId="22333" priority="57881"/>
    <cfRule type="duplicateValues" dxfId="22332" priority="57882"/>
    <cfRule type="duplicateValues" dxfId="22331" priority="57883"/>
    <cfRule type="duplicateValues" dxfId="22330" priority="57884"/>
    <cfRule type="duplicateValues" dxfId="22329" priority="57885"/>
    <cfRule type="duplicateValues" dxfId="22328" priority="57886"/>
    <cfRule type="duplicateValues" dxfId="22327" priority="57887"/>
    <cfRule type="duplicateValues" dxfId="22326" priority="57888"/>
  </conditionalFormatting>
  <conditionalFormatting sqref="E15">
    <cfRule type="duplicateValues" dxfId="22325" priority="57874"/>
    <cfRule type="duplicateValues" dxfId="22324" priority="57875"/>
    <cfRule type="duplicateValues" dxfId="22323" priority="57876"/>
    <cfRule type="duplicateValues" dxfId="22322" priority="57877"/>
  </conditionalFormatting>
  <conditionalFormatting sqref="E15">
    <cfRule type="duplicateValues" dxfId="22321" priority="57868"/>
    <cfRule type="duplicateValues" dxfId="22320" priority="57869"/>
    <cfRule type="duplicateValues" dxfId="22319" priority="57870"/>
    <cfRule type="duplicateValues" dxfId="22318" priority="57871"/>
    <cfRule type="duplicateValues" dxfId="22317" priority="57872"/>
    <cfRule type="duplicateValues" dxfId="22316" priority="57873"/>
  </conditionalFormatting>
  <conditionalFormatting sqref="E15">
    <cfRule type="duplicateValues" dxfId="22315" priority="57867"/>
  </conditionalFormatting>
  <conditionalFormatting sqref="E15">
    <cfRule type="duplicateValues" dxfId="22314" priority="57856"/>
    <cfRule type="duplicateValues" dxfId="22313" priority="57857"/>
    <cfRule type="duplicateValues" dxfId="22312" priority="57858"/>
    <cfRule type="duplicateValues" dxfId="22311" priority="57859"/>
    <cfRule type="duplicateValues" dxfId="22310" priority="57860"/>
    <cfRule type="duplicateValues" dxfId="22309" priority="57861"/>
    <cfRule type="duplicateValues" dxfId="22308" priority="57862"/>
    <cfRule type="duplicateValues" dxfId="22307" priority="57863"/>
    <cfRule type="duplicateValues" dxfId="22306" priority="57864"/>
    <cfRule type="duplicateValues" dxfId="22305" priority="57865"/>
    <cfRule type="duplicateValues" dxfId="22304" priority="57866"/>
  </conditionalFormatting>
  <conditionalFormatting sqref="E15">
    <cfRule type="duplicateValues" dxfId="22303" priority="57852"/>
    <cfRule type="duplicateValues" dxfId="22302" priority="57853"/>
    <cfRule type="duplicateValues" dxfId="22301" priority="57854"/>
    <cfRule type="duplicateValues" dxfId="22300" priority="57855"/>
  </conditionalFormatting>
  <conditionalFormatting sqref="E15">
    <cfRule type="duplicateValues" dxfId="22299" priority="57848"/>
    <cfRule type="duplicateValues" dxfId="22298" priority="57849"/>
    <cfRule type="duplicateValues" dxfId="22297" priority="57850"/>
    <cfRule type="duplicateValues" dxfId="22296" priority="57851"/>
  </conditionalFormatting>
  <conditionalFormatting sqref="E15">
    <cfRule type="duplicateValues" dxfId="22295" priority="57846"/>
  </conditionalFormatting>
  <conditionalFormatting sqref="E15">
    <cfRule type="duplicateValues" dxfId="22294" priority="57847"/>
  </conditionalFormatting>
  <conditionalFormatting sqref="E15">
    <cfRule type="duplicateValues" dxfId="22293" priority="57845"/>
  </conditionalFormatting>
  <conditionalFormatting sqref="E15">
    <cfRule type="duplicateValues" dxfId="22292" priority="57839"/>
    <cfRule type="duplicateValues" dxfId="22291" priority="57840"/>
    <cfRule type="duplicateValues" dxfId="22290" priority="57841"/>
    <cfRule type="duplicateValues" dxfId="22289" priority="57842"/>
  </conditionalFormatting>
  <conditionalFormatting sqref="E15">
    <cfRule type="duplicateValues" dxfId="22288" priority="57833"/>
    <cfRule type="duplicateValues" dxfId="22287" priority="57834"/>
    <cfRule type="duplicateValues" dxfId="22286" priority="57835"/>
    <cfRule type="duplicateValues" dxfId="22285" priority="57836"/>
    <cfRule type="duplicateValues" dxfId="22284" priority="57837"/>
    <cfRule type="duplicateValues" dxfId="22283" priority="57838"/>
  </conditionalFormatting>
  <conditionalFormatting sqref="E15">
    <cfRule type="duplicateValues" dxfId="22282" priority="57832"/>
  </conditionalFormatting>
  <conditionalFormatting sqref="E15">
    <cfRule type="duplicateValues" dxfId="22281" priority="57829"/>
    <cfRule type="duplicateValues" dxfId="22280" priority="57830"/>
    <cfRule type="duplicateValues" dxfId="22279" priority="57831"/>
  </conditionalFormatting>
  <conditionalFormatting sqref="E15">
    <cfRule type="duplicateValues" dxfId="22278" priority="57828"/>
  </conditionalFormatting>
  <conditionalFormatting sqref="E15">
    <cfRule type="duplicateValues" dxfId="22277" priority="57826"/>
    <cfRule type="duplicateValues" dxfId="22276" priority="57827"/>
  </conditionalFormatting>
  <conditionalFormatting sqref="E15">
    <cfRule type="duplicateValues" dxfId="22275" priority="57824"/>
    <cfRule type="duplicateValues" dxfId="22274" priority="57825"/>
  </conditionalFormatting>
  <conditionalFormatting sqref="E15">
    <cfRule type="duplicateValues" dxfId="22273" priority="57822"/>
    <cfRule type="duplicateValues" dxfId="22272" priority="57823"/>
  </conditionalFormatting>
  <conditionalFormatting sqref="E15">
    <cfRule type="duplicateValues" dxfId="22271" priority="57820"/>
    <cfRule type="duplicateValues" dxfId="22270" priority="57821"/>
  </conditionalFormatting>
  <conditionalFormatting sqref="E15">
    <cfRule type="duplicateValues" dxfId="22269" priority="57818"/>
    <cfRule type="duplicateValues" dxfId="22268" priority="57819"/>
  </conditionalFormatting>
  <conditionalFormatting sqref="E15">
    <cfRule type="duplicateValues" dxfId="22267" priority="57813"/>
    <cfRule type="duplicateValues" dxfId="22266" priority="57814"/>
    <cfRule type="duplicateValues" dxfId="22265" priority="57815"/>
    <cfRule type="duplicateValues" dxfId="22264" priority="57816"/>
  </conditionalFormatting>
  <conditionalFormatting sqref="E15">
    <cfRule type="duplicateValues" dxfId="22263" priority="57817"/>
  </conditionalFormatting>
  <conditionalFormatting sqref="E15">
    <cfRule type="duplicateValues" dxfId="22262" priority="57811"/>
    <cfRule type="duplicateValues" dxfId="22261" priority="57812"/>
  </conditionalFormatting>
  <conditionalFormatting sqref="E15">
    <cfRule type="duplicateValues" dxfId="22260" priority="57809"/>
    <cfRule type="duplicateValues" dxfId="22259" priority="57810"/>
  </conditionalFormatting>
  <conditionalFormatting sqref="E15">
    <cfRule type="duplicateValues" dxfId="22258" priority="57807"/>
    <cfRule type="duplicateValues" dxfId="22257" priority="57808"/>
  </conditionalFormatting>
  <conditionalFormatting sqref="E15">
    <cfRule type="duplicateValues" dxfId="22256" priority="57805"/>
    <cfRule type="duplicateValues" dxfId="22255" priority="57806"/>
  </conditionalFormatting>
  <conditionalFormatting sqref="E15">
    <cfRule type="duplicateValues" dxfId="22254" priority="57804"/>
  </conditionalFormatting>
  <conditionalFormatting sqref="E15">
    <cfRule type="duplicateValues" dxfId="22253" priority="57801"/>
  </conditionalFormatting>
  <conditionalFormatting sqref="E15">
    <cfRule type="duplicateValues" dxfId="22252" priority="57795"/>
    <cfRule type="duplicateValues" dxfId="22251" priority="57796"/>
    <cfRule type="duplicateValues" dxfId="22250" priority="57797"/>
    <cfRule type="duplicateValues" dxfId="22249" priority="57798"/>
    <cfRule type="duplicateValues" dxfId="22248" priority="57799"/>
    <cfRule type="duplicateValues" dxfId="22247" priority="57800"/>
  </conditionalFormatting>
  <conditionalFormatting sqref="E15">
    <cfRule type="duplicateValues" dxfId="22246" priority="57794"/>
  </conditionalFormatting>
  <conditionalFormatting sqref="E15">
    <cfRule type="duplicateValues" dxfId="22245" priority="57793"/>
  </conditionalFormatting>
  <conditionalFormatting sqref="E15">
    <cfRule type="duplicateValues" dxfId="22244" priority="57789"/>
    <cfRule type="duplicateValues" dxfId="22243" priority="57790"/>
    <cfRule type="duplicateValues" dxfId="22242" priority="57791"/>
    <cfRule type="duplicateValues" dxfId="22241" priority="57792"/>
  </conditionalFormatting>
  <conditionalFormatting sqref="E15">
    <cfRule type="duplicateValues" dxfId="22240" priority="57788"/>
  </conditionalFormatting>
  <conditionalFormatting sqref="E15">
    <cfRule type="duplicateValues" dxfId="22239" priority="57784"/>
    <cfRule type="duplicateValues" dxfId="22238" priority="57785"/>
    <cfRule type="duplicateValues" dxfId="22237" priority="57786"/>
    <cfRule type="duplicateValues" dxfId="22236" priority="57787"/>
  </conditionalFormatting>
  <conditionalFormatting sqref="E15">
    <cfRule type="duplicateValues" dxfId="22235" priority="57780"/>
    <cfRule type="duplicateValues" dxfId="22234" priority="57781"/>
    <cfRule type="duplicateValues" dxfId="22233" priority="57782"/>
    <cfRule type="duplicateValues" dxfId="22232" priority="57783"/>
  </conditionalFormatting>
  <conditionalFormatting sqref="E15">
    <cfRule type="duplicateValues" dxfId="22231" priority="57778"/>
  </conditionalFormatting>
  <conditionalFormatting sqref="E15">
    <cfRule type="duplicateValues" dxfId="22230" priority="57779"/>
  </conditionalFormatting>
  <conditionalFormatting sqref="E15">
    <cfRule type="duplicateValues" dxfId="22229" priority="57777"/>
  </conditionalFormatting>
  <conditionalFormatting sqref="E15">
    <cfRule type="duplicateValues" dxfId="22228" priority="57773"/>
    <cfRule type="duplicateValues" dxfId="22227" priority="57774"/>
    <cfRule type="duplicateValues" dxfId="22226" priority="57775"/>
    <cfRule type="duplicateValues" dxfId="22225" priority="57776"/>
  </conditionalFormatting>
  <conditionalFormatting sqref="E15">
    <cfRule type="duplicateValues" dxfId="22224" priority="57769"/>
    <cfRule type="duplicateValues" dxfId="22223" priority="57770"/>
    <cfRule type="duplicateValues" dxfId="22222" priority="57771"/>
    <cfRule type="duplicateValues" dxfId="22221" priority="57772"/>
  </conditionalFormatting>
  <conditionalFormatting sqref="E15">
    <cfRule type="duplicateValues" dxfId="22220" priority="57767"/>
  </conditionalFormatting>
  <conditionalFormatting sqref="E15">
    <cfRule type="duplicateValues" dxfId="22219" priority="57768"/>
  </conditionalFormatting>
  <conditionalFormatting sqref="E15">
    <cfRule type="duplicateValues" dxfId="22218" priority="57763"/>
    <cfRule type="duplicateValues" dxfId="22217" priority="57764"/>
    <cfRule type="duplicateValues" dxfId="22216" priority="57765"/>
    <cfRule type="duplicateValues" dxfId="22215" priority="57766"/>
  </conditionalFormatting>
  <conditionalFormatting sqref="E15">
    <cfRule type="duplicateValues" dxfId="22214" priority="57761"/>
  </conditionalFormatting>
  <conditionalFormatting sqref="E15">
    <cfRule type="duplicateValues" dxfId="22213" priority="57762"/>
  </conditionalFormatting>
  <conditionalFormatting sqref="E15">
    <cfRule type="duplicateValues" dxfId="22212" priority="57759"/>
  </conditionalFormatting>
  <conditionalFormatting sqref="E15">
    <cfRule type="duplicateValues" dxfId="22211" priority="57760"/>
  </conditionalFormatting>
  <conditionalFormatting sqref="E15">
    <cfRule type="duplicateValues" dxfId="22210" priority="57755"/>
    <cfRule type="duplicateValues" dxfId="22209" priority="57756"/>
    <cfRule type="duplicateValues" dxfId="22208" priority="57757"/>
    <cfRule type="duplicateValues" dxfId="22207" priority="57758"/>
  </conditionalFormatting>
  <conditionalFormatting sqref="E15">
    <cfRule type="duplicateValues" dxfId="22206" priority="57751"/>
    <cfRule type="duplicateValues" dxfId="22205" priority="57752"/>
    <cfRule type="duplicateValues" dxfId="22204" priority="57753"/>
    <cfRule type="duplicateValues" dxfId="22203" priority="57754"/>
  </conditionalFormatting>
  <conditionalFormatting sqref="E15">
    <cfRule type="duplicateValues" dxfId="22202" priority="57749"/>
  </conditionalFormatting>
  <conditionalFormatting sqref="E15">
    <cfRule type="duplicateValues" dxfId="22201" priority="57750"/>
  </conditionalFormatting>
  <conditionalFormatting sqref="E15">
    <cfRule type="duplicateValues" dxfId="22200" priority="57747"/>
  </conditionalFormatting>
  <conditionalFormatting sqref="E15">
    <cfRule type="duplicateValues" dxfId="22199" priority="57748"/>
  </conditionalFormatting>
  <conditionalFormatting sqref="E15">
    <cfRule type="duplicateValues" dxfId="22198" priority="57743"/>
    <cfRule type="duplicateValues" dxfId="22197" priority="57744"/>
    <cfRule type="duplicateValues" dxfId="22196" priority="57745"/>
    <cfRule type="duplicateValues" dxfId="22195" priority="57746"/>
  </conditionalFormatting>
  <conditionalFormatting sqref="E15">
    <cfRule type="duplicateValues" dxfId="22194" priority="57737"/>
    <cfRule type="duplicateValues" dxfId="22193" priority="57738"/>
    <cfRule type="duplicateValues" dxfId="22192" priority="57739"/>
    <cfRule type="duplicateValues" dxfId="22191" priority="57740"/>
    <cfRule type="duplicateValues" dxfId="22190" priority="57741"/>
    <cfRule type="duplicateValues" dxfId="22189" priority="57742"/>
  </conditionalFormatting>
  <conditionalFormatting sqref="E15">
    <cfRule type="duplicateValues" dxfId="22188" priority="57736"/>
  </conditionalFormatting>
  <conditionalFormatting sqref="E15">
    <cfRule type="duplicateValues" dxfId="22187" priority="57735"/>
  </conditionalFormatting>
  <conditionalFormatting sqref="E15">
    <cfRule type="duplicateValues" dxfId="22186" priority="57731"/>
    <cfRule type="duplicateValues" dxfId="22185" priority="57732"/>
    <cfRule type="duplicateValues" dxfId="22184" priority="57733"/>
    <cfRule type="duplicateValues" dxfId="22183" priority="57734"/>
  </conditionalFormatting>
  <conditionalFormatting sqref="E15">
    <cfRule type="duplicateValues" dxfId="22182" priority="57730"/>
  </conditionalFormatting>
  <conditionalFormatting sqref="E15">
    <cfRule type="duplicateValues" dxfId="22181" priority="57726"/>
    <cfRule type="duplicateValues" dxfId="22180" priority="57727"/>
    <cfRule type="duplicateValues" dxfId="22179" priority="57728"/>
    <cfRule type="duplicateValues" dxfId="22178" priority="57729"/>
  </conditionalFormatting>
  <conditionalFormatting sqref="E15">
    <cfRule type="duplicateValues" dxfId="22177" priority="57722"/>
    <cfRule type="duplicateValues" dxfId="22176" priority="57723"/>
    <cfRule type="duplicateValues" dxfId="22175" priority="57724"/>
    <cfRule type="duplicateValues" dxfId="22174" priority="57725"/>
  </conditionalFormatting>
  <conditionalFormatting sqref="E15">
    <cfRule type="duplicateValues" dxfId="22173" priority="57720"/>
  </conditionalFormatting>
  <conditionalFormatting sqref="E15">
    <cfRule type="duplicateValues" dxfId="22172" priority="57721"/>
  </conditionalFormatting>
  <conditionalFormatting sqref="E15">
    <cfRule type="duplicateValues" dxfId="22171" priority="57719"/>
  </conditionalFormatting>
  <conditionalFormatting sqref="E15">
    <cfRule type="duplicateValues" dxfId="22170" priority="57715"/>
    <cfRule type="duplicateValues" dxfId="22169" priority="57716"/>
    <cfRule type="duplicateValues" dxfId="22168" priority="57717"/>
    <cfRule type="duplicateValues" dxfId="22167" priority="57718"/>
  </conditionalFormatting>
  <conditionalFormatting sqref="E15">
    <cfRule type="duplicateValues" dxfId="22166" priority="57711"/>
    <cfRule type="duplicateValues" dxfId="22165" priority="57712"/>
    <cfRule type="duplicateValues" dxfId="22164" priority="57713"/>
    <cfRule type="duplicateValues" dxfId="22163" priority="57714"/>
  </conditionalFormatting>
  <conditionalFormatting sqref="E15">
    <cfRule type="duplicateValues" dxfId="22162" priority="57709"/>
  </conditionalFormatting>
  <conditionalFormatting sqref="E15">
    <cfRule type="duplicateValues" dxfId="22161" priority="57710"/>
  </conditionalFormatting>
  <conditionalFormatting sqref="E15">
    <cfRule type="duplicateValues" dxfId="22160" priority="57705"/>
    <cfRule type="duplicateValues" dxfId="22159" priority="57706"/>
    <cfRule type="duplicateValues" dxfId="22158" priority="57707"/>
    <cfRule type="duplicateValues" dxfId="22157" priority="57708"/>
  </conditionalFormatting>
  <conditionalFormatting sqref="E15">
    <cfRule type="duplicateValues" dxfId="22156" priority="57703"/>
  </conditionalFormatting>
  <conditionalFormatting sqref="E15">
    <cfRule type="duplicateValues" dxfId="22155" priority="57704"/>
  </conditionalFormatting>
  <conditionalFormatting sqref="E15">
    <cfRule type="duplicateValues" dxfId="22154" priority="57701"/>
  </conditionalFormatting>
  <conditionalFormatting sqref="E15">
    <cfRule type="duplicateValues" dxfId="22153" priority="57702"/>
  </conditionalFormatting>
  <conditionalFormatting sqref="E15">
    <cfRule type="duplicateValues" dxfId="22152" priority="57697"/>
    <cfRule type="duplicateValues" dxfId="22151" priority="57698"/>
    <cfRule type="duplicateValues" dxfId="22150" priority="57699"/>
    <cfRule type="duplicateValues" dxfId="22149" priority="57700"/>
  </conditionalFormatting>
  <conditionalFormatting sqref="E15">
    <cfRule type="duplicateValues" dxfId="22148" priority="57693"/>
    <cfRule type="duplicateValues" dxfId="22147" priority="57694"/>
    <cfRule type="duplicateValues" dxfId="22146" priority="57695"/>
    <cfRule type="duplicateValues" dxfId="22145" priority="57696"/>
  </conditionalFormatting>
  <conditionalFormatting sqref="E15">
    <cfRule type="duplicateValues" dxfId="22144" priority="57691"/>
  </conditionalFormatting>
  <conditionalFormatting sqref="E15">
    <cfRule type="duplicateValues" dxfId="22143" priority="57692"/>
  </conditionalFormatting>
  <conditionalFormatting sqref="E15">
    <cfRule type="duplicateValues" dxfId="22142" priority="57689"/>
  </conditionalFormatting>
  <conditionalFormatting sqref="E15">
    <cfRule type="duplicateValues" dxfId="22141" priority="57690"/>
  </conditionalFormatting>
  <conditionalFormatting sqref="E15">
    <cfRule type="duplicateValues" dxfId="22140" priority="57685"/>
    <cfRule type="duplicateValues" dxfId="22139" priority="57686"/>
    <cfRule type="duplicateValues" dxfId="22138" priority="57687"/>
    <cfRule type="duplicateValues" dxfId="22137" priority="57688"/>
  </conditionalFormatting>
  <conditionalFormatting sqref="E15">
    <cfRule type="duplicateValues" dxfId="22136" priority="57682"/>
    <cfRule type="duplicateValues" dxfId="22135" priority="57683"/>
    <cfRule type="duplicateValues" dxfId="22134" priority="57684"/>
  </conditionalFormatting>
  <conditionalFormatting sqref="E15">
    <cfRule type="duplicateValues" dxfId="22133" priority="57678"/>
  </conditionalFormatting>
  <conditionalFormatting sqref="E15">
    <cfRule type="duplicateValues" dxfId="22132" priority="57679"/>
  </conditionalFormatting>
  <conditionalFormatting sqref="E15">
    <cfRule type="duplicateValues" dxfId="22131" priority="57676"/>
  </conditionalFormatting>
  <conditionalFormatting sqref="E15">
    <cfRule type="duplicateValues" dxfId="22130" priority="57677"/>
  </conditionalFormatting>
  <conditionalFormatting sqref="E15">
    <cfRule type="duplicateValues" dxfId="22129" priority="57672"/>
    <cfRule type="duplicateValues" dxfId="22128" priority="57673"/>
    <cfRule type="duplicateValues" dxfId="22127" priority="57674"/>
    <cfRule type="duplicateValues" dxfId="22126" priority="57675"/>
  </conditionalFormatting>
  <conditionalFormatting sqref="E16">
    <cfRule type="duplicateValues" dxfId="22125" priority="57668"/>
    <cfRule type="duplicateValues" dxfId="22124" priority="57669"/>
    <cfRule type="duplicateValues" dxfId="22123" priority="57670"/>
    <cfRule type="duplicateValues" dxfId="22122" priority="57671"/>
  </conditionalFormatting>
  <conditionalFormatting sqref="E16">
    <cfRule type="duplicateValues" dxfId="22121" priority="57662"/>
    <cfRule type="duplicateValues" dxfId="22120" priority="57663"/>
    <cfRule type="duplicateValues" dxfId="22119" priority="57664"/>
    <cfRule type="duplicateValues" dxfId="22118" priority="57665"/>
    <cfRule type="duplicateValues" dxfId="22117" priority="57666"/>
    <cfRule type="duplicateValues" dxfId="22116" priority="57667"/>
  </conditionalFormatting>
  <conditionalFormatting sqref="E16">
    <cfRule type="duplicateValues" dxfId="22115" priority="57661"/>
  </conditionalFormatting>
  <conditionalFormatting sqref="E14">
    <cfRule type="duplicateValues" dxfId="22114" priority="57660"/>
  </conditionalFormatting>
  <conditionalFormatting sqref="E16">
    <cfRule type="duplicateValues" dxfId="22113" priority="57658"/>
  </conditionalFormatting>
  <conditionalFormatting sqref="E16">
    <cfRule type="duplicateValues" dxfId="22112" priority="57659"/>
  </conditionalFormatting>
  <conditionalFormatting sqref="E16">
    <cfRule type="duplicateValues" dxfId="22111" priority="57655"/>
    <cfRule type="duplicateValues" dxfId="22110" priority="57656"/>
    <cfRule type="duplicateValues" dxfId="22109" priority="57657"/>
  </conditionalFormatting>
  <conditionalFormatting sqref="E16">
    <cfRule type="duplicateValues" dxfId="22108" priority="57653"/>
    <cfRule type="duplicateValues" dxfId="22107" priority="57654"/>
  </conditionalFormatting>
  <conditionalFormatting sqref="E16">
    <cfRule type="duplicateValues" dxfId="22106" priority="57651"/>
  </conditionalFormatting>
  <conditionalFormatting sqref="E16">
    <cfRule type="duplicateValues" dxfId="22105" priority="57652"/>
  </conditionalFormatting>
  <conditionalFormatting sqref="E16">
    <cfRule type="duplicateValues" dxfId="22104" priority="57648"/>
    <cfRule type="duplicateValues" dxfId="22103" priority="57649"/>
    <cfRule type="duplicateValues" dxfId="22102" priority="57650"/>
  </conditionalFormatting>
  <conditionalFormatting sqref="E16">
    <cfRule type="duplicateValues" dxfId="22101" priority="57643"/>
    <cfRule type="duplicateValues" dxfId="22100" priority="57644"/>
    <cfRule type="duplicateValues" dxfId="22099" priority="57645"/>
    <cfRule type="duplicateValues" dxfId="22098" priority="57646"/>
  </conditionalFormatting>
  <conditionalFormatting sqref="E16">
    <cfRule type="duplicateValues" dxfId="22097" priority="57647"/>
  </conditionalFormatting>
  <conditionalFormatting sqref="E16">
    <cfRule type="duplicateValues" dxfId="22096" priority="57641"/>
  </conditionalFormatting>
  <conditionalFormatting sqref="E16">
    <cfRule type="duplicateValues" dxfId="22095" priority="57642"/>
  </conditionalFormatting>
  <conditionalFormatting sqref="E16">
    <cfRule type="duplicateValues" dxfId="22094" priority="57638"/>
    <cfRule type="duplicateValues" dxfId="22093" priority="57639"/>
    <cfRule type="duplicateValues" dxfId="22092" priority="57640"/>
  </conditionalFormatting>
  <conditionalFormatting sqref="E16">
    <cfRule type="duplicateValues" dxfId="22091" priority="57633"/>
    <cfRule type="duplicateValues" dxfId="22090" priority="57634"/>
    <cfRule type="duplicateValues" dxfId="22089" priority="57635"/>
    <cfRule type="duplicateValues" dxfId="22088" priority="57636"/>
  </conditionalFormatting>
  <conditionalFormatting sqref="E16">
    <cfRule type="duplicateValues" dxfId="22087" priority="57637"/>
  </conditionalFormatting>
  <conditionalFormatting sqref="E16">
    <cfRule type="duplicateValues" dxfId="22086" priority="57631"/>
    <cfRule type="duplicateValues" dxfId="22085" priority="57632"/>
  </conditionalFormatting>
  <conditionalFormatting sqref="E16">
    <cfRule type="duplicateValues" dxfId="22084" priority="57628"/>
    <cfRule type="duplicateValues" dxfId="22083" priority="57629"/>
    <cfRule type="duplicateValues" dxfId="22082" priority="57630"/>
  </conditionalFormatting>
  <conditionalFormatting sqref="E16">
    <cfRule type="duplicateValues" dxfId="22081" priority="57623"/>
    <cfRule type="duplicateValues" dxfId="22080" priority="57624"/>
    <cfRule type="duplicateValues" dxfId="22079" priority="57625"/>
    <cfRule type="duplicateValues" dxfId="22078" priority="57626"/>
  </conditionalFormatting>
  <conditionalFormatting sqref="E16">
    <cfRule type="duplicateValues" dxfId="22077" priority="57627"/>
  </conditionalFormatting>
  <conditionalFormatting sqref="E16">
    <cfRule type="duplicateValues" dxfId="22076" priority="57621"/>
    <cfRule type="duplicateValues" dxfId="22075" priority="57622"/>
  </conditionalFormatting>
  <conditionalFormatting sqref="E16">
    <cfRule type="duplicateValues" dxfId="22074" priority="57619"/>
    <cfRule type="duplicateValues" dxfId="22073" priority="57620"/>
  </conditionalFormatting>
  <conditionalFormatting sqref="E16">
    <cfRule type="duplicateValues" dxfId="22072" priority="57614"/>
    <cfRule type="duplicateValues" dxfId="22071" priority="57615"/>
    <cfRule type="duplicateValues" dxfId="22070" priority="57616"/>
    <cfRule type="duplicateValues" dxfId="22069" priority="57617"/>
  </conditionalFormatting>
  <conditionalFormatting sqref="E16">
    <cfRule type="duplicateValues" dxfId="22068" priority="57618"/>
  </conditionalFormatting>
  <conditionalFormatting sqref="E16">
    <cfRule type="duplicateValues" dxfId="22067" priority="57612"/>
    <cfRule type="duplicateValues" dxfId="22066" priority="57613"/>
  </conditionalFormatting>
  <conditionalFormatting sqref="E16">
    <cfRule type="duplicateValues" dxfId="22065" priority="57609"/>
    <cfRule type="duplicateValues" dxfId="22064" priority="57610"/>
    <cfRule type="duplicateValues" dxfId="22063" priority="57611"/>
  </conditionalFormatting>
  <conditionalFormatting sqref="E16">
    <cfRule type="duplicateValues" dxfId="22062" priority="57604"/>
    <cfRule type="duplicateValues" dxfId="22061" priority="57605"/>
    <cfRule type="duplicateValues" dxfId="22060" priority="57606"/>
    <cfRule type="duplicateValues" dxfId="22059" priority="57607"/>
  </conditionalFormatting>
  <conditionalFormatting sqref="E16">
    <cfRule type="duplicateValues" dxfId="22058" priority="57608"/>
  </conditionalFormatting>
  <conditionalFormatting sqref="E16">
    <cfRule type="duplicateValues" dxfId="22057" priority="57602"/>
  </conditionalFormatting>
  <conditionalFormatting sqref="E16">
    <cfRule type="duplicateValues" dxfId="22056" priority="57603"/>
  </conditionalFormatting>
  <conditionalFormatting sqref="E16">
    <cfRule type="duplicateValues" dxfId="22055" priority="57599"/>
    <cfRule type="duplicateValues" dxfId="22054" priority="57600"/>
    <cfRule type="duplicateValues" dxfId="22053" priority="57601"/>
  </conditionalFormatting>
  <conditionalFormatting sqref="E16">
    <cfRule type="duplicateValues" dxfId="22052" priority="57594"/>
    <cfRule type="duplicateValues" dxfId="22051" priority="57595"/>
    <cfRule type="duplicateValues" dxfId="22050" priority="57596"/>
    <cfRule type="duplicateValues" dxfId="22049" priority="57597"/>
  </conditionalFormatting>
  <conditionalFormatting sqref="E16">
    <cfRule type="duplicateValues" dxfId="22048" priority="57598"/>
  </conditionalFormatting>
  <conditionalFormatting sqref="E16">
    <cfRule type="duplicateValues" dxfId="22047" priority="57592"/>
    <cfRule type="duplicateValues" dxfId="22046" priority="57593"/>
  </conditionalFormatting>
  <conditionalFormatting sqref="E16">
    <cfRule type="duplicateValues" dxfId="22045" priority="57589"/>
    <cfRule type="duplicateValues" dxfId="22044" priority="57590"/>
    <cfRule type="duplicateValues" dxfId="22043" priority="57591"/>
  </conditionalFormatting>
  <conditionalFormatting sqref="E16">
    <cfRule type="duplicateValues" dxfId="22042" priority="57584"/>
    <cfRule type="duplicateValues" dxfId="22041" priority="57585"/>
    <cfRule type="duplicateValues" dxfId="22040" priority="57586"/>
    <cfRule type="duplicateValues" dxfId="22039" priority="57587"/>
  </conditionalFormatting>
  <conditionalFormatting sqref="E16">
    <cfRule type="duplicateValues" dxfId="22038" priority="57588"/>
  </conditionalFormatting>
  <conditionalFormatting sqref="E16">
    <cfRule type="duplicateValues" dxfId="22037" priority="57581"/>
    <cfRule type="duplicateValues" dxfId="22036" priority="57582"/>
    <cfRule type="duplicateValues" dxfId="22035" priority="57583"/>
  </conditionalFormatting>
  <conditionalFormatting sqref="E16">
    <cfRule type="duplicateValues" dxfId="22034" priority="57576"/>
    <cfRule type="duplicateValues" dxfId="22033" priority="57577"/>
    <cfRule type="duplicateValues" dxfId="22032" priority="57578"/>
    <cfRule type="duplicateValues" dxfId="22031" priority="57579"/>
  </conditionalFormatting>
  <conditionalFormatting sqref="E16">
    <cfRule type="duplicateValues" dxfId="22030" priority="57580"/>
  </conditionalFormatting>
  <conditionalFormatting sqref="E16">
    <cfRule type="duplicateValues" dxfId="22029" priority="57574"/>
  </conditionalFormatting>
  <conditionalFormatting sqref="E16">
    <cfRule type="duplicateValues" dxfId="22028" priority="57575"/>
  </conditionalFormatting>
  <conditionalFormatting sqref="E16">
    <cfRule type="duplicateValues" dxfId="22027" priority="57571"/>
    <cfRule type="duplicateValues" dxfId="22026" priority="57572"/>
    <cfRule type="duplicateValues" dxfId="22025" priority="57573"/>
  </conditionalFormatting>
  <conditionalFormatting sqref="E16">
    <cfRule type="duplicateValues" dxfId="22024" priority="57566"/>
    <cfRule type="duplicateValues" dxfId="22023" priority="57567"/>
    <cfRule type="duplicateValues" dxfId="22022" priority="57568"/>
    <cfRule type="duplicateValues" dxfId="22021" priority="57569"/>
  </conditionalFormatting>
  <conditionalFormatting sqref="E16">
    <cfRule type="duplicateValues" dxfId="22020" priority="57570"/>
  </conditionalFormatting>
  <conditionalFormatting sqref="E16">
    <cfRule type="duplicateValues" dxfId="22019" priority="57564"/>
    <cfRule type="duplicateValues" dxfId="22018" priority="57565"/>
  </conditionalFormatting>
  <conditionalFormatting sqref="E16">
    <cfRule type="duplicateValues" dxfId="22017" priority="57561"/>
    <cfRule type="duplicateValues" dxfId="22016" priority="57562"/>
    <cfRule type="duplicateValues" dxfId="22015" priority="57563"/>
  </conditionalFormatting>
  <conditionalFormatting sqref="E16">
    <cfRule type="duplicateValues" dxfId="22014" priority="57556"/>
    <cfRule type="duplicateValues" dxfId="22013" priority="57557"/>
    <cfRule type="duplicateValues" dxfId="22012" priority="57558"/>
    <cfRule type="duplicateValues" dxfId="22011" priority="57559"/>
  </conditionalFormatting>
  <conditionalFormatting sqref="E16">
    <cfRule type="duplicateValues" dxfId="22010" priority="57560"/>
  </conditionalFormatting>
  <conditionalFormatting sqref="E16">
    <cfRule type="duplicateValues" dxfId="22009" priority="57554"/>
    <cfRule type="duplicateValues" dxfId="22008" priority="57555"/>
  </conditionalFormatting>
  <conditionalFormatting sqref="E16">
    <cfRule type="duplicateValues" dxfId="22007" priority="57552"/>
    <cfRule type="duplicateValues" dxfId="22006" priority="57553"/>
  </conditionalFormatting>
  <conditionalFormatting sqref="E16">
    <cfRule type="duplicateValues" dxfId="22005" priority="57547"/>
    <cfRule type="duplicateValues" dxfId="22004" priority="57548"/>
    <cfRule type="duplicateValues" dxfId="22003" priority="57549"/>
    <cfRule type="duplicateValues" dxfId="22002" priority="57550"/>
  </conditionalFormatting>
  <conditionalFormatting sqref="E16">
    <cfRule type="duplicateValues" dxfId="22001" priority="57551"/>
  </conditionalFormatting>
  <conditionalFormatting sqref="E16">
    <cfRule type="duplicateValues" dxfId="22000" priority="57545"/>
    <cfRule type="duplicateValues" dxfId="21999" priority="57546"/>
  </conditionalFormatting>
  <conditionalFormatting sqref="E16">
    <cfRule type="duplicateValues" dxfId="21998" priority="57543"/>
    <cfRule type="duplicateValues" dxfId="21997" priority="57544"/>
  </conditionalFormatting>
  <conditionalFormatting sqref="E16">
    <cfRule type="duplicateValues" dxfId="21996" priority="57541"/>
    <cfRule type="duplicateValues" dxfId="21995" priority="57542"/>
  </conditionalFormatting>
  <conditionalFormatting sqref="E16">
    <cfRule type="duplicateValues" dxfId="21994" priority="57539"/>
    <cfRule type="duplicateValues" dxfId="21993" priority="57540"/>
  </conditionalFormatting>
  <conditionalFormatting sqref="E16">
    <cfRule type="duplicateValues" dxfId="21992" priority="57534"/>
    <cfRule type="duplicateValues" dxfId="21991" priority="57535"/>
    <cfRule type="duplicateValues" dxfId="21990" priority="57536"/>
    <cfRule type="duplicateValues" dxfId="21989" priority="57537"/>
  </conditionalFormatting>
  <conditionalFormatting sqref="E16">
    <cfRule type="duplicateValues" dxfId="21988" priority="57538"/>
  </conditionalFormatting>
  <conditionalFormatting sqref="E16">
    <cfRule type="duplicateValues" dxfId="21987" priority="57532"/>
    <cfRule type="duplicateValues" dxfId="21986" priority="57533"/>
  </conditionalFormatting>
  <conditionalFormatting sqref="E16">
    <cfRule type="duplicateValues" dxfId="21985" priority="57529"/>
    <cfRule type="duplicateValues" dxfId="21984" priority="57530"/>
    <cfRule type="duplicateValues" dxfId="21983" priority="57531"/>
  </conditionalFormatting>
  <conditionalFormatting sqref="E16">
    <cfRule type="duplicateValues" dxfId="21982" priority="57524"/>
    <cfRule type="duplicateValues" dxfId="21981" priority="57525"/>
    <cfRule type="duplicateValues" dxfId="21980" priority="57526"/>
    <cfRule type="duplicateValues" dxfId="21979" priority="57527"/>
  </conditionalFormatting>
  <conditionalFormatting sqref="E16">
    <cfRule type="duplicateValues" dxfId="21978" priority="57528"/>
  </conditionalFormatting>
  <conditionalFormatting sqref="E16">
    <cfRule type="duplicateValues" dxfId="21977" priority="57522"/>
    <cfRule type="duplicateValues" dxfId="21976" priority="57523"/>
  </conditionalFormatting>
  <conditionalFormatting sqref="E16">
    <cfRule type="duplicateValues" dxfId="21975" priority="57520"/>
    <cfRule type="duplicateValues" dxfId="21974" priority="57521"/>
  </conditionalFormatting>
  <conditionalFormatting sqref="E16">
    <cfRule type="duplicateValues" dxfId="21973" priority="57515"/>
    <cfRule type="duplicateValues" dxfId="21972" priority="57516"/>
    <cfRule type="duplicateValues" dxfId="21971" priority="57517"/>
    <cfRule type="duplicateValues" dxfId="21970" priority="57518"/>
  </conditionalFormatting>
  <conditionalFormatting sqref="E16">
    <cfRule type="duplicateValues" dxfId="21969" priority="57519"/>
  </conditionalFormatting>
  <conditionalFormatting sqref="E16">
    <cfRule type="duplicateValues" dxfId="21968" priority="57513"/>
    <cfRule type="duplicateValues" dxfId="21967" priority="57514"/>
  </conditionalFormatting>
  <conditionalFormatting sqref="E15">
    <cfRule type="duplicateValues" dxfId="21966" priority="57484"/>
    <cfRule type="duplicateValues" dxfId="21965" priority="57485"/>
    <cfRule type="duplicateValues" dxfId="21964" priority="57486"/>
    <cfRule type="duplicateValues" dxfId="21963" priority="57487"/>
  </conditionalFormatting>
  <conditionalFormatting sqref="E15">
    <cfRule type="duplicateValues" dxfId="21962" priority="57478"/>
    <cfRule type="duplicateValues" dxfId="21961" priority="57479"/>
    <cfRule type="duplicateValues" dxfId="21960" priority="57480"/>
    <cfRule type="duplicateValues" dxfId="21959" priority="57481"/>
    <cfRule type="duplicateValues" dxfId="21958" priority="57482"/>
    <cfRule type="duplicateValues" dxfId="21957" priority="57483"/>
  </conditionalFormatting>
  <conditionalFormatting sqref="E15">
    <cfRule type="duplicateValues" dxfId="21956" priority="57477"/>
  </conditionalFormatting>
  <conditionalFormatting sqref="E16">
    <cfRule type="duplicateValues" dxfId="21955" priority="57475"/>
  </conditionalFormatting>
  <conditionalFormatting sqref="E16">
    <cfRule type="duplicateValues" dxfId="21954" priority="57476"/>
  </conditionalFormatting>
  <conditionalFormatting sqref="E16">
    <cfRule type="duplicateValues" dxfId="21953" priority="57472"/>
    <cfRule type="duplicateValues" dxfId="21952" priority="57473"/>
    <cfRule type="duplicateValues" dxfId="21951" priority="57474"/>
  </conditionalFormatting>
  <conditionalFormatting sqref="E16">
    <cfRule type="duplicateValues" dxfId="21950" priority="57470"/>
    <cfRule type="duplicateValues" dxfId="21949" priority="57471"/>
  </conditionalFormatting>
  <conditionalFormatting sqref="E16">
    <cfRule type="duplicateValues" dxfId="21948" priority="57468"/>
  </conditionalFormatting>
  <conditionalFormatting sqref="E16">
    <cfRule type="duplicateValues" dxfId="21947" priority="57469"/>
  </conditionalFormatting>
  <conditionalFormatting sqref="E16">
    <cfRule type="duplicateValues" dxfId="21946" priority="57465"/>
    <cfRule type="duplicateValues" dxfId="21945" priority="57466"/>
    <cfRule type="duplicateValues" dxfId="21944" priority="57467"/>
  </conditionalFormatting>
  <conditionalFormatting sqref="E16">
    <cfRule type="duplicateValues" dxfId="21943" priority="57460"/>
    <cfRule type="duplicateValues" dxfId="21942" priority="57461"/>
    <cfRule type="duplicateValues" dxfId="21941" priority="57462"/>
    <cfRule type="duplicateValues" dxfId="21940" priority="57463"/>
  </conditionalFormatting>
  <conditionalFormatting sqref="E16">
    <cfRule type="duplicateValues" dxfId="21939" priority="57464"/>
  </conditionalFormatting>
  <conditionalFormatting sqref="E16">
    <cfRule type="duplicateValues" dxfId="21938" priority="57458"/>
  </conditionalFormatting>
  <conditionalFormatting sqref="E16">
    <cfRule type="duplicateValues" dxfId="21937" priority="57459"/>
  </conditionalFormatting>
  <conditionalFormatting sqref="E16">
    <cfRule type="duplicateValues" dxfId="21936" priority="57455"/>
    <cfRule type="duplicateValues" dxfId="21935" priority="57456"/>
    <cfRule type="duplicateValues" dxfId="21934" priority="57457"/>
  </conditionalFormatting>
  <conditionalFormatting sqref="E16">
    <cfRule type="duplicateValues" dxfId="21933" priority="57450"/>
    <cfRule type="duplicateValues" dxfId="21932" priority="57451"/>
    <cfRule type="duplicateValues" dxfId="21931" priority="57452"/>
    <cfRule type="duplicateValues" dxfId="21930" priority="57453"/>
  </conditionalFormatting>
  <conditionalFormatting sqref="E16">
    <cfRule type="duplicateValues" dxfId="21929" priority="57454"/>
  </conditionalFormatting>
  <conditionalFormatting sqref="E16">
    <cfRule type="duplicateValues" dxfId="21928" priority="57448"/>
    <cfRule type="duplicateValues" dxfId="21927" priority="57449"/>
  </conditionalFormatting>
  <conditionalFormatting sqref="E16">
    <cfRule type="duplicateValues" dxfId="21926" priority="57445"/>
    <cfRule type="duplicateValues" dxfId="21925" priority="57446"/>
    <cfRule type="duplicateValues" dxfId="21924" priority="57447"/>
  </conditionalFormatting>
  <conditionalFormatting sqref="E16">
    <cfRule type="duplicateValues" dxfId="21923" priority="57440"/>
    <cfRule type="duplicateValues" dxfId="21922" priority="57441"/>
    <cfRule type="duplicateValues" dxfId="21921" priority="57442"/>
    <cfRule type="duplicateValues" dxfId="21920" priority="57443"/>
  </conditionalFormatting>
  <conditionalFormatting sqref="E16">
    <cfRule type="duplicateValues" dxfId="21919" priority="57444"/>
  </conditionalFormatting>
  <conditionalFormatting sqref="E16">
    <cfRule type="duplicateValues" dxfId="21918" priority="57438"/>
    <cfRule type="duplicateValues" dxfId="21917" priority="57439"/>
  </conditionalFormatting>
  <conditionalFormatting sqref="E16">
    <cfRule type="duplicateValues" dxfId="21916" priority="57436"/>
    <cfRule type="duplicateValues" dxfId="21915" priority="57437"/>
  </conditionalFormatting>
  <conditionalFormatting sqref="E16">
    <cfRule type="duplicateValues" dxfId="21914" priority="57431"/>
    <cfRule type="duplicateValues" dxfId="21913" priority="57432"/>
    <cfRule type="duplicateValues" dxfId="21912" priority="57433"/>
    <cfRule type="duplicateValues" dxfId="21911" priority="57434"/>
  </conditionalFormatting>
  <conditionalFormatting sqref="E16">
    <cfRule type="duplicateValues" dxfId="21910" priority="57435"/>
  </conditionalFormatting>
  <conditionalFormatting sqref="E16">
    <cfRule type="duplicateValues" dxfId="21909" priority="57429"/>
    <cfRule type="duplicateValues" dxfId="21908" priority="57430"/>
  </conditionalFormatting>
  <conditionalFormatting sqref="E16">
    <cfRule type="duplicateValues" dxfId="21907" priority="57426"/>
    <cfRule type="duplicateValues" dxfId="21906" priority="57427"/>
    <cfRule type="duplicateValues" dxfId="21905" priority="57428"/>
  </conditionalFormatting>
  <conditionalFormatting sqref="E16">
    <cfRule type="duplicateValues" dxfId="21904" priority="57421"/>
    <cfRule type="duplicateValues" dxfId="21903" priority="57422"/>
    <cfRule type="duplicateValues" dxfId="21902" priority="57423"/>
    <cfRule type="duplicateValues" dxfId="21901" priority="57424"/>
  </conditionalFormatting>
  <conditionalFormatting sqref="E16">
    <cfRule type="duplicateValues" dxfId="21900" priority="57425"/>
  </conditionalFormatting>
  <conditionalFormatting sqref="E16">
    <cfRule type="duplicateValues" dxfId="21899" priority="57419"/>
  </conditionalFormatting>
  <conditionalFormatting sqref="E16">
    <cfRule type="duplicateValues" dxfId="21898" priority="57420"/>
  </conditionalFormatting>
  <conditionalFormatting sqref="E16">
    <cfRule type="duplicateValues" dxfId="21897" priority="57416"/>
    <cfRule type="duplicateValues" dxfId="21896" priority="57417"/>
    <cfRule type="duplicateValues" dxfId="21895" priority="57418"/>
  </conditionalFormatting>
  <conditionalFormatting sqref="E16">
    <cfRule type="duplicateValues" dxfId="21894" priority="57411"/>
    <cfRule type="duplicateValues" dxfId="21893" priority="57412"/>
    <cfRule type="duplicateValues" dxfId="21892" priority="57413"/>
    <cfRule type="duplicateValues" dxfId="21891" priority="57414"/>
  </conditionalFormatting>
  <conditionalFormatting sqref="E16">
    <cfRule type="duplicateValues" dxfId="21890" priority="57415"/>
  </conditionalFormatting>
  <conditionalFormatting sqref="E16">
    <cfRule type="duplicateValues" dxfId="21889" priority="57409"/>
    <cfRule type="duplicateValues" dxfId="21888" priority="57410"/>
  </conditionalFormatting>
  <conditionalFormatting sqref="E16">
    <cfRule type="duplicateValues" dxfId="21887" priority="57406"/>
    <cfRule type="duplicateValues" dxfId="21886" priority="57407"/>
    <cfRule type="duplicateValues" dxfId="21885" priority="57408"/>
  </conditionalFormatting>
  <conditionalFormatting sqref="E16">
    <cfRule type="duplicateValues" dxfId="21884" priority="57401"/>
    <cfRule type="duplicateValues" dxfId="21883" priority="57402"/>
    <cfRule type="duplicateValues" dxfId="21882" priority="57403"/>
    <cfRule type="duplicateValues" dxfId="21881" priority="57404"/>
  </conditionalFormatting>
  <conditionalFormatting sqref="E16">
    <cfRule type="duplicateValues" dxfId="21880" priority="57405"/>
  </conditionalFormatting>
  <conditionalFormatting sqref="E16">
    <cfRule type="duplicateValues" dxfId="21879" priority="57398"/>
    <cfRule type="duplicateValues" dxfId="21878" priority="57399"/>
    <cfRule type="duplicateValues" dxfId="21877" priority="57400"/>
  </conditionalFormatting>
  <conditionalFormatting sqref="E16">
    <cfRule type="duplicateValues" dxfId="21876" priority="57393"/>
    <cfRule type="duplicateValues" dxfId="21875" priority="57394"/>
    <cfRule type="duplicateValues" dxfId="21874" priority="57395"/>
    <cfRule type="duplicateValues" dxfId="21873" priority="57396"/>
  </conditionalFormatting>
  <conditionalFormatting sqref="E16">
    <cfRule type="duplicateValues" dxfId="21872" priority="57397"/>
  </conditionalFormatting>
  <conditionalFormatting sqref="E16">
    <cfRule type="duplicateValues" dxfId="21871" priority="57391"/>
  </conditionalFormatting>
  <conditionalFormatting sqref="E16">
    <cfRule type="duplicateValues" dxfId="21870" priority="57392"/>
  </conditionalFormatting>
  <conditionalFormatting sqref="E16">
    <cfRule type="duplicateValues" dxfId="21869" priority="57388"/>
    <cfRule type="duplicateValues" dxfId="21868" priority="57389"/>
    <cfRule type="duplicateValues" dxfId="21867" priority="57390"/>
  </conditionalFormatting>
  <conditionalFormatting sqref="E16">
    <cfRule type="duplicateValues" dxfId="21866" priority="57383"/>
    <cfRule type="duplicateValues" dxfId="21865" priority="57384"/>
    <cfRule type="duplicateValues" dxfId="21864" priority="57385"/>
    <cfRule type="duplicateValues" dxfId="21863" priority="57386"/>
  </conditionalFormatting>
  <conditionalFormatting sqref="E16">
    <cfRule type="duplicateValues" dxfId="21862" priority="57387"/>
  </conditionalFormatting>
  <conditionalFormatting sqref="E16">
    <cfRule type="duplicateValues" dxfId="21861" priority="57381"/>
    <cfRule type="duplicateValues" dxfId="21860" priority="57382"/>
  </conditionalFormatting>
  <conditionalFormatting sqref="E16">
    <cfRule type="duplicateValues" dxfId="21859" priority="57378"/>
    <cfRule type="duplicateValues" dxfId="21858" priority="57379"/>
    <cfRule type="duplicateValues" dxfId="21857" priority="57380"/>
  </conditionalFormatting>
  <conditionalFormatting sqref="E16">
    <cfRule type="duplicateValues" dxfId="21856" priority="57373"/>
    <cfRule type="duplicateValues" dxfId="21855" priority="57374"/>
    <cfRule type="duplicateValues" dxfId="21854" priority="57375"/>
    <cfRule type="duplicateValues" dxfId="21853" priority="57376"/>
  </conditionalFormatting>
  <conditionalFormatting sqref="E16">
    <cfRule type="duplicateValues" dxfId="21852" priority="57377"/>
  </conditionalFormatting>
  <conditionalFormatting sqref="E16">
    <cfRule type="duplicateValues" dxfId="21851" priority="57371"/>
    <cfRule type="duplicateValues" dxfId="21850" priority="57372"/>
  </conditionalFormatting>
  <conditionalFormatting sqref="E16">
    <cfRule type="duplicateValues" dxfId="21849" priority="57369"/>
    <cfRule type="duplicateValues" dxfId="21848" priority="57370"/>
  </conditionalFormatting>
  <conditionalFormatting sqref="E16">
    <cfRule type="duplicateValues" dxfId="21847" priority="57364"/>
    <cfRule type="duplicateValues" dxfId="21846" priority="57365"/>
    <cfRule type="duplicateValues" dxfId="21845" priority="57366"/>
    <cfRule type="duplicateValues" dxfId="21844" priority="57367"/>
  </conditionalFormatting>
  <conditionalFormatting sqref="E16">
    <cfRule type="duplicateValues" dxfId="21843" priority="57368"/>
  </conditionalFormatting>
  <conditionalFormatting sqref="E16">
    <cfRule type="duplicateValues" dxfId="21842" priority="57362"/>
    <cfRule type="duplicateValues" dxfId="21841" priority="57363"/>
  </conditionalFormatting>
  <conditionalFormatting sqref="E16">
    <cfRule type="duplicateValues" dxfId="21840" priority="57360"/>
    <cfRule type="duplicateValues" dxfId="21839" priority="57361"/>
  </conditionalFormatting>
  <conditionalFormatting sqref="E16">
    <cfRule type="duplicateValues" dxfId="21838" priority="57358"/>
    <cfRule type="duplicateValues" dxfId="21837" priority="57359"/>
  </conditionalFormatting>
  <conditionalFormatting sqref="E16">
    <cfRule type="duplicateValues" dxfId="21836" priority="57356"/>
    <cfRule type="duplicateValues" dxfId="21835" priority="57357"/>
  </conditionalFormatting>
  <conditionalFormatting sqref="E16">
    <cfRule type="duplicateValues" dxfId="21834" priority="57351"/>
    <cfRule type="duplicateValues" dxfId="21833" priority="57352"/>
    <cfRule type="duplicateValues" dxfId="21832" priority="57353"/>
    <cfRule type="duplicateValues" dxfId="21831" priority="57354"/>
  </conditionalFormatting>
  <conditionalFormatting sqref="E16">
    <cfRule type="duplicateValues" dxfId="21830" priority="57355"/>
  </conditionalFormatting>
  <conditionalFormatting sqref="E16">
    <cfRule type="duplicateValues" dxfId="21829" priority="57349"/>
    <cfRule type="duplicateValues" dxfId="21828" priority="57350"/>
  </conditionalFormatting>
  <conditionalFormatting sqref="E16">
    <cfRule type="duplicateValues" dxfId="21827" priority="57346"/>
    <cfRule type="duplicateValues" dxfId="21826" priority="57347"/>
    <cfRule type="duplicateValues" dxfId="21825" priority="57348"/>
  </conditionalFormatting>
  <conditionalFormatting sqref="E16">
    <cfRule type="duplicateValues" dxfId="21824" priority="57341"/>
    <cfRule type="duplicateValues" dxfId="21823" priority="57342"/>
    <cfRule type="duplicateValues" dxfId="21822" priority="57343"/>
    <cfRule type="duplicateValues" dxfId="21821" priority="57344"/>
  </conditionalFormatting>
  <conditionalFormatting sqref="E16">
    <cfRule type="duplicateValues" dxfId="21820" priority="57345"/>
  </conditionalFormatting>
  <conditionalFormatting sqref="E16">
    <cfRule type="duplicateValues" dxfId="21819" priority="57339"/>
    <cfRule type="duplicateValues" dxfId="21818" priority="57340"/>
  </conditionalFormatting>
  <conditionalFormatting sqref="E16">
    <cfRule type="duplicateValues" dxfId="21817" priority="57337"/>
    <cfRule type="duplicateValues" dxfId="21816" priority="57338"/>
  </conditionalFormatting>
  <conditionalFormatting sqref="E16">
    <cfRule type="duplicateValues" dxfId="21815" priority="57332"/>
    <cfRule type="duplicateValues" dxfId="21814" priority="57333"/>
    <cfRule type="duplicateValues" dxfId="21813" priority="57334"/>
    <cfRule type="duplicateValues" dxfId="21812" priority="57335"/>
  </conditionalFormatting>
  <conditionalFormatting sqref="E16">
    <cfRule type="duplicateValues" dxfId="21811" priority="57336"/>
  </conditionalFormatting>
  <conditionalFormatting sqref="E16">
    <cfRule type="duplicateValues" dxfId="21810" priority="57330"/>
    <cfRule type="duplicateValues" dxfId="21809" priority="57331"/>
  </conditionalFormatting>
  <conditionalFormatting sqref="E15">
    <cfRule type="duplicateValues" dxfId="21808" priority="57301"/>
    <cfRule type="duplicateValues" dxfId="21807" priority="57302"/>
    <cfRule type="duplicateValues" dxfId="21806" priority="57303"/>
    <cfRule type="duplicateValues" dxfId="21805" priority="57304"/>
  </conditionalFormatting>
  <conditionalFormatting sqref="E15">
    <cfRule type="duplicateValues" dxfId="21804" priority="57295"/>
    <cfRule type="duplicateValues" dxfId="21803" priority="57296"/>
    <cfRule type="duplicateValues" dxfId="21802" priority="57297"/>
    <cfRule type="duplicateValues" dxfId="21801" priority="57298"/>
    <cfRule type="duplicateValues" dxfId="21800" priority="57299"/>
    <cfRule type="duplicateValues" dxfId="21799" priority="57300"/>
  </conditionalFormatting>
  <conditionalFormatting sqref="E15">
    <cfRule type="duplicateValues" dxfId="21798" priority="57294"/>
  </conditionalFormatting>
  <conditionalFormatting sqref="E15">
    <cfRule type="duplicateValues" dxfId="21797" priority="57292"/>
  </conditionalFormatting>
  <conditionalFormatting sqref="E15">
    <cfRule type="duplicateValues" dxfId="21796" priority="57293"/>
  </conditionalFormatting>
  <conditionalFormatting sqref="E15">
    <cfRule type="duplicateValues" dxfId="21795" priority="57289"/>
    <cfRule type="duplicateValues" dxfId="21794" priority="57290"/>
    <cfRule type="duplicateValues" dxfId="21793" priority="57291"/>
  </conditionalFormatting>
  <conditionalFormatting sqref="E15">
    <cfRule type="duplicateValues" dxfId="21792" priority="57287"/>
    <cfRule type="duplicateValues" dxfId="21791" priority="57288"/>
  </conditionalFormatting>
  <conditionalFormatting sqref="E15">
    <cfRule type="duplicateValues" dxfId="21790" priority="57285"/>
  </conditionalFormatting>
  <conditionalFormatting sqref="E15">
    <cfRule type="duplicateValues" dxfId="21789" priority="57286"/>
  </conditionalFormatting>
  <conditionalFormatting sqref="E15">
    <cfRule type="duplicateValues" dxfId="21788" priority="57282"/>
    <cfRule type="duplicateValues" dxfId="21787" priority="57283"/>
    <cfRule type="duplicateValues" dxfId="21786" priority="57284"/>
  </conditionalFormatting>
  <conditionalFormatting sqref="E15">
    <cfRule type="duplicateValues" dxfId="21785" priority="57277"/>
    <cfRule type="duplicateValues" dxfId="21784" priority="57278"/>
    <cfRule type="duplicateValues" dxfId="21783" priority="57279"/>
    <cfRule type="duplicateValues" dxfId="21782" priority="57280"/>
  </conditionalFormatting>
  <conditionalFormatting sqref="E15">
    <cfRule type="duplicateValues" dxfId="21781" priority="57281"/>
  </conditionalFormatting>
  <conditionalFormatting sqref="E15">
    <cfRule type="duplicateValues" dxfId="21780" priority="57275"/>
  </conditionalFormatting>
  <conditionalFormatting sqref="E15">
    <cfRule type="duplicateValues" dxfId="21779" priority="57276"/>
  </conditionalFormatting>
  <conditionalFormatting sqref="E15">
    <cfRule type="duplicateValues" dxfId="21778" priority="57272"/>
    <cfRule type="duplicateValues" dxfId="21777" priority="57273"/>
    <cfRule type="duplicateValues" dxfId="21776" priority="57274"/>
  </conditionalFormatting>
  <conditionalFormatting sqref="E15">
    <cfRule type="duplicateValues" dxfId="21775" priority="57267"/>
    <cfRule type="duplicateValues" dxfId="21774" priority="57268"/>
    <cfRule type="duplicateValues" dxfId="21773" priority="57269"/>
    <cfRule type="duplicateValues" dxfId="21772" priority="57270"/>
  </conditionalFormatting>
  <conditionalFormatting sqref="E15">
    <cfRule type="duplicateValues" dxfId="21771" priority="57271"/>
  </conditionalFormatting>
  <conditionalFormatting sqref="E15">
    <cfRule type="duplicateValues" dxfId="21770" priority="57265"/>
    <cfRule type="duplicateValues" dxfId="21769" priority="57266"/>
  </conditionalFormatting>
  <conditionalFormatting sqref="E15">
    <cfRule type="duplicateValues" dxfId="21768" priority="57262"/>
    <cfRule type="duplicateValues" dxfId="21767" priority="57263"/>
    <cfRule type="duplicateValues" dxfId="21766" priority="57264"/>
  </conditionalFormatting>
  <conditionalFormatting sqref="E15">
    <cfRule type="duplicateValues" dxfId="21765" priority="57257"/>
    <cfRule type="duplicateValues" dxfId="21764" priority="57258"/>
    <cfRule type="duplicateValues" dxfId="21763" priority="57259"/>
    <cfRule type="duplicateValues" dxfId="21762" priority="57260"/>
  </conditionalFormatting>
  <conditionalFormatting sqref="E15">
    <cfRule type="duplicateValues" dxfId="21761" priority="57261"/>
  </conditionalFormatting>
  <conditionalFormatting sqref="E15">
    <cfRule type="duplicateValues" dxfId="21760" priority="57255"/>
    <cfRule type="duplicateValues" dxfId="21759" priority="57256"/>
  </conditionalFormatting>
  <conditionalFormatting sqref="E15">
    <cfRule type="duplicateValues" dxfId="21758" priority="57253"/>
    <cfRule type="duplicateValues" dxfId="21757" priority="57254"/>
  </conditionalFormatting>
  <conditionalFormatting sqref="E15">
    <cfRule type="duplicateValues" dxfId="21756" priority="57248"/>
    <cfRule type="duplicateValues" dxfId="21755" priority="57249"/>
    <cfRule type="duplicateValues" dxfId="21754" priority="57250"/>
    <cfRule type="duplicateValues" dxfId="21753" priority="57251"/>
  </conditionalFormatting>
  <conditionalFormatting sqref="E15">
    <cfRule type="duplicateValues" dxfId="21752" priority="57252"/>
  </conditionalFormatting>
  <conditionalFormatting sqref="E15">
    <cfRule type="duplicateValues" dxfId="21751" priority="57246"/>
    <cfRule type="duplicateValues" dxfId="21750" priority="57247"/>
  </conditionalFormatting>
  <conditionalFormatting sqref="E15">
    <cfRule type="duplicateValues" dxfId="21749" priority="57243"/>
    <cfRule type="duplicateValues" dxfId="21748" priority="57244"/>
    <cfRule type="duplicateValues" dxfId="21747" priority="57245"/>
  </conditionalFormatting>
  <conditionalFormatting sqref="E15">
    <cfRule type="duplicateValues" dxfId="21746" priority="57238"/>
    <cfRule type="duplicateValues" dxfId="21745" priority="57239"/>
    <cfRule type="duplicateValues" dxfId="21744" priority="57240"/>
    <cfRule type="duplicateValues" dxfId="21743" priority="57241"/>
  </conditionalFormatting>
  <conditionalFormatting sqref="E15">
    <cfRule type="duplicateValues" dxfId="21742" priority="57242"/>
  </conditionalFormatting>
  <conditionalFormatting sqref="E15">
    <cfRule type="duplicateValues" dxfId="21741" priority="57236"/>
  </conditionalFormatting>
  <conditionalFormatting sqref="E15">
    <cfRule type="duplicateValues" dxfId="21740" priority="57237"/>
  </conditionalFormatting>
  <conditionalFormatting sqref="E15">
    <cfRule type="duplicateValues" dxfId="21739" priority="57233"/>
    <cfRule type="duplicateValues" dxfId="21738" priority="57234"/>
    <cfRule type="duplicateValues" dxfId="21737" priority="57235"/>
  </conditionalFormatting>
  <conditionalFormatting sqref="E15">
    <cfRule type="duplicateValues" dxfId="21736" priority="57228"/>
    <cfRule type="duplicateValues" dxfId="21735" priority="57229"/>
    <cfRule type="duplicateValues" dxfId="21734" priority="57230"/>
    <cfRule type="duplicateValues" dxfId="21733" priority="57231"/>
  </conditionalFormatting>
  <conditionalFormatting sqref="E15">
    <cfRule type="duplicateValues" dxfId="21732" priority="57232"/>
  </conditionalFormatting>
  <conditionalFormatting sqref="E15">
    <cfRule type="duplicateValues" dxfId="21731" priority="57226"/>
    <cfRule type="duplicateValues" dxfId="21730" priority="57227"/>
  </conditionalFormatting>
  <conditionalFormatting sqref="E15">
    <cfRule type="duplicateValues" dxfId="21729" priority="57223"/>
    <cfRule type="duplicateValues" dxfId="21728" priority="57224"/>
    <cfRule type="duplicateValues" dxfId="21727" priority="57225"/>
  </conditionalFormatting>
  <conditionalFormatting sqref="E15">
    <cfRule type="duplicateValues" dxfId="21726" priority="57218"/>
    <cfRule type="duplicateValues" dxfId="21725" priority="57219"/>
    <cfRule type="duplicateValues" dxfId="21724" priority="57220"/>
    <cfRule type="duplicateValues" dxfId="21723" priority="57221"/>
  </conditionalFormatting>
  <conditionalFormatting sqref="E15">
    <cfRule type="duplicateValues" dxfId="21722" priority="57222"/>
  </conditionalFormatting>
  <conditionalFormatting sqref="E15">
    <cfRule type="duplicateValues" dxfId="21721" priority="57215"/>
    <cfRule type="duplicateValues" dxfId="21720" priority="57216"/>
    <cfRule type="duplicateValues" dxfId="21719" priority="57217"/>
  </conditionalFormatting>
  <conditionalFormatting sqref="E15">
    <cfRule type="duplicateValues" dxfId="21718" priority="57210"/>
    <cfRule type="duplicateValues" dxfId="21717" priority="57211"/>
    <cfRule type="duplicateValues" dxfId="21716" priority="57212"/>
    <cfRule type="duplicateValues" dxfId="21715" priority="57213"/>
  </conditionalFormatting>
  <conditionalFormatting sqref="E15">
    <cfRule type="duplicateValues" dxfId="21714" priority="57214"/>
  </conditionalFormatting>
  <conditionalFormatting sqref="E15">
    <cfRule type="duplicateValues" dxfId="21713" priority="57208"/>
  </conditionalFormatting>
  <conditionalFormatting sqref="E15">
    <cfRule type="duplicateValues" dxfId="21712" priority="57209"/>
  </conditionalFormatting>
  <conditionalFormatting sqref="E15">
    <cfRule type="duplicateValues" dxfId="21711" priority="57205"/>
    <cfRule type="duplicateValues" dxfId="21710" priority="57206"/>
    <cfRule type="duplicateValues" dxfId="21709" priority="57207"/>
  </conditionalFormatting>
  <conditionalFormatting sqref="E15">
    <cfRule type="duplicateValues" dxfId="21708" priority="57200"/>
    <cfRule type="duplicateValues" dxfId="21707" priority="57201"/>
    <cfRule type="duplicateValues" dxfId="21706" priority="57202"/>
    <cfRule type="duplicateValues" dxfId="21705" priority="57203"/>
  </conditionalFormatting>
  <conditionalFormatting sqref="E15">
    <cfRule type="duplicateValues" dxfId="21704" priority="57204"/>
  </conditionalFormatting>
  <conditionalFormatting sqref="E15">
    <cfRule type="duplicateValues" dxfId="21703" priority="57198"/>
    <cfRule type="duplicateValues" dxfId="21702" priority="57199"/>
  </conditionalFormatting>
  <conditionalFormatting sqref="E15">
    <cfRule type="duplicateValues" dxfId="21701" priority="57195"/>
    <cfRule type="duplicateValues" dxfId="21700" priority="57196"/>
    <cfRule type="duplicateValues" dxfId="21699" priority="57197"/>
  </conditionalFormatting>
  <conditionalFormatting sqref="E15">
    <cfRule type="duplicateValues" dxfId="21698" priority="57190"/>
    <cfRule type="duplicateValues" dxfId="21697" priority="57191"/>
    <cfRule type="duplicateValues" dxfId="21696" priority="57192"/>
    <cfRule type="duplicateValues" dxfId="21695" priority="57193"/>
  </conditionalFormatting>
  <conditionalFormatting sqref="E15">
    <cfRule type="duplicateValues" dxfId="21694" priority="57194"/>
  </conditionalFormatting>
  <conditionalFormatting sqref="E15">
    <cfRule type="duplicateValues" dxfId="21693" priority="57188"/>
    <cfRule type="duplicateValues" dxfId="21692" priority="57189"/>
  </conditionalFormatting>
  <conditionalFormatting sqref="E15">
    <cfRule type="duplicateValues" dxfId="21691" priority="57186"/>
    <cfRule type="duplicateValues" dxfId="21690" priority="57187"/>
  </conditionalFormatting>
  <conditionalFormatting sqref="E15">
    <cfRule type="duplicateValues" dxfId="21689" priority="57181"/>
    <cfRule type="duplicateValues" dxfId="21688" priority="57182"/>
    <cfRule type="duplicateValues" dxfId="21687" priority="57183"/>
    <cfRule type="duplicateValues" dxfId="21686" priority="57184"/>
  </conditionalFormatting>
  <conditionalFormatting sqref="E15">
    <cfRule type="duplicateValues" dxfId="21685" priority="57185"/>
  </conditionalFormatting>
  <conditionalFormatting sqref="E15">
    <cfRule type="duplicateValues" dxfId="21684" priority="57179"/>
    <cfRule type="duplicateValues" dxfId="21683" priority="57180"/>
  </conditionalFormatting>
  <conditionalFormatting sqref="E15">
    <cfRule type="duplicateValues" dxfId="21682" priority="57177"/>
    <cfRule type="duplicateValues" dxfId="21681" priority="57178"/>
  </conditionalFormatting>
  <conditionalFormatting sqref="E15">
    <cfRule type="duplicateValues" dxfId="21680" priority="57175"/>
    <cfRule type="duplicateValues" dxfId="21679" priority="57176"/>
  </conditionalFormatting>
  <conditionalFormatting sqref="E15">
    <cfRule type="duplicateValues" dxfId="21678" priority="57173"/>
    <cfRule type="duplicateValues" dxfId="21677" priority="57174"/>
  </conditionalFormatting>
  <conditionalFormatting sqref="E15">
    <cfRule type="duplicateValues" dxfId="21676" priority="57168"/>
    <cfRule type="duplicateValues" dxfId="21675" priority="57169"/>
    <cfRule type="duplicateValues" dxfId="21674" priority="57170"/>
    <cfRule type="duplicateValues" dxfId="21673" priority="57171"/>
  </conditionalFormatting>
  <conditionalFormatting sqref="E15">
    <cfRule type="duplicateValues" dxfId="21672" priority="57172"/>
  </conditionalFormatting>
  <conditionalFormatting sqref="E15">
    <cfRule type="duplicateValues" dxfId="21671" priority="57166"/>
    <cfRule type="duplicateValues" dxfId="21670" priority="57167"/>
  </conditionalFormatting>
  <conditionalFormatting sqref="E15">
    <cfRule type="duplicateValues" dxfId="21669" priority="57163"/>
    <cfRule type="duplicateValues" dxfId="21668" priority="57164"/>
    <cfRule type="duplicateValues" dxfId="21667" priority="57165"/>
  </conditionalFormatting>
  <conditionalFormatting sqref="E15">
    <cfRule type="duplicateValues" dxfId="21666" priority="57158"/>
    <cfRule type="duplicateValues" dxfId="21665" priority="57159"/>
    <cfRule type="duplicateValues" dxfId="21664" priority="57160"/>
    <cfRule type="duplicateValues" dxfId="21663" priority="57161"/>
  </conditionalFormatting>
  <conditionalFormatting sqref="E15">
    <cfRule type="duplicateValues" dxfId="21662" priority="57162"/>
  </conditionalFormatting>
  <conditionalFormatting sqref="E15">
    <cfRule type="duplicateValues" dxfId="21661" priority="57156"/>
    <cfRule type="duplicateValues" dxfId="21660" priority="57157"/>
  </conditionalFormatting>
  <conditionalFormatting sqref="E15">
    <cfRule type="duplicateValues" dxfId="21659" priority="57154"/>
    <cfRule type="duplicateValues" dxfId="21658" priority="57155"/>
  </conditionalFormatting>
  <conditionalFormatting sqref="E15">
    <cfRule type="duplicateValues" dxfId="21657" priority="57149"/>
    <cfRule type="duplicateValues" dxfId="21656" priority="57150"/>
    <cfRule type="duplicateValues" dxfId="21655" priority="57151"/>
    <cfRule type="duplicateValues" dxfId="21654" priority="57152"/>
  </conditionalFormatting>
  <conditionalFormatting sqref="E15">
    <cfRule type="duplicateValues" dxfId="21653" priority="57153"/>
  </conditionalFormatting>
  <conditionalFormatting sqref="E15">
    <cfRule type="duplicateValues" dxfId="21652" priority="57147"/>
    <cfRule type="duplicateValues" dxfId="21651" priority="57148"/>
  </conditionalFormatting>
  <conditionalFormatting sqref="E16">
    <cfRule type="duplicateValues" dxfId="21650" priority="57146"/>
  </conditionalFormatting>
  <conditionalFormatting sqref="E16">
    <cfRule type="duplicateValues" dxfId="21649" priority="57143"/>
    <cfRule type="duplicateValues" dxfId="21648" priority="57144"/>
    <cfRule type="duplicateValues" dxfId="21647" priority="57145"/>
  </conditionalFormatting>
  <conditionalFormatting sqref="E16">
    <cfRule type="duplicateValues" dxfId="21646" priority="57139"/>
  </conditionalFormatting>
  <conditionalFormatting sqref="E16">
    <cfRule type="duplicateValues" dxfId="21645" priority="57140"/>
  </conditionalFormatting>
  <conditionalFormatting sqref="E16">
    <cfRule type="duplicateValues" dxfId="21644" priority="57137"/>
  </conditionalFormatting>
  <conditionalFormatting sqref="E16">
    <cfRule type="duplicateValues" dxfId="21643" priority="57138"/>
  </conditionalFormatting>
  <conditionalFormatting sqref="E16">
    <cfRule type="duplicateValues" dxfId="21642" priority="57133"/>
    <cfRule type="duplicateValues" dxfId="21641" priority="57134"/>
    <cfRule type="duplicateValues" dxfId="21640" priority="57135"/>
    <cfRule type="duplicateValues" dxfId="21639" priority="57136"/>
  </conditionalFormatting>
  <conditionalFormatting sqref="E16">
    <cfRule type="duplicateValues" dxfId="21638" priority="57131"/>
  </conditionalFormatting>
  <conditionalFormatting sqref="E16">
    <cfRule type="duplicateValues" dxfId="21637" priority="57132"/>
  </conditionalFormatting>
  <conditionalFormatting sqref="E16">
    <cfRule type="duplicateValues" dxfId="21636" priority="57127"/>
    <cfRule type="duplicateValues" dxfId="21635" priority="57128"/>
    <cfRule type="duplicateValues" dxfId="21634" priority="57129"/>
    <cfRule type="duplicateValues" dxfId="21633" priority="57130"/>
  </conditionalFormatting>
  <conditionalFormatting sqref="E16">
    <cfRule type="duplicateValues" dxfId="21632" priority="57123"/>
    <cfRule type="duplicateValues" dxfId="21631" priority="57124"/>
    <cfRule type="duplicateValues" dxfId="21630" priority="57125"/>
    <cfRule type="duplicateValues" dxfId="21629" priority="57126"/>
  </conditionalFormatting>
  <conditionalFormatting sqref="E16">
    <cfRule type="duplicateValues" dxfId="21628" priority="57122"/>
  </conditionalFormatting>
  <conditionalFormatting sqref="E26">
    <cfRule type="duplicateValues" dxfId="21627" priority="56796"/>
    <cfRule type="duplicateValues" dxfId="21626" priority="56817"/>
  </conditionalFormatting>
  <conditionalFormatting sqref="E27">
    <cfRule type="duplicateValues" dxfId="21625" priority="56811"/>
  </conditionalFormatting>
  <conditionalFormatting sqref="E21:E31">
    <cfRule type="duplicateValues" dxfId="21624" priority="56824"/>
  </conditionalFormatting>
  <conditionalFormatting sqref="E27:E31">
    <cfRule type="duplicateValues" dxfId="21623" priority="56792"/>
    <cfRule type="duplicateValues" dxfId="21622" priority="56793"/>
    <cfRule type="duplicateValues" dxfId="21621" priority="56794"/>
  </conditionalFormatting>
  <conditionalFormatting sqref="E34">
    <cfRule type="duplicateValues" dxfId="21620" priority="56786"/>
    <cfRule type="duplicateValues" dxfId="21619" priority="56787"/>
    <cfRule type="duplicateValues" dxfId="21618" priority="56788"/>
    <cfRule type="duplicateValues" dxfId="21617" priority="56789"/>
    <cfRule type="duplicateValues" dxfId="21616" priority="56790"/>
    <cfRule type="duplicateValues" dxfId="21615" priority="56791"/>
  </conditionalFormatting>
  <conditionalFormatting sqref="E26">
    <cfRule type="duplicateValues" dxfId="21614" priority="56776"/>
  </conditionalFormatting>
  <conditionalFormatting sqref="E34">
    <cfRule type="duplicateValues" dxfId="21613" priority="56771"/>
  </conditionalFormatting>
  <conditionalFormatting sqref="E31">
    <cfRule type="duplicateValues" dxfId="21612" priority="56770"/>
  </conditionalFormatting>
  <conditionalFormatting sqref="E24">
    <cfRule type="duplicateValues" dxfId="21611" priority="56760"/>
    <cfRule type="duplicateValues" dxfId="21610" priority="56761"/>
    <cfRule type="duplicateValues" dxfId="21609" priority="56762"/>
    <cfRule type="duplicateValues" dxfId="21608" priority="56763"/>
  </conditionalFormatting>
  <conditionalFormatting sqref="E22">
    <cfRule type="duplicateValues" dxfId="21607" priority="56757"/>
    <cfRule type="duplicateValues" dxfId="21606" priority="56758"/>
    <cfRule type="duplicateValues" dxfId="21605" priority="56759"/>
  </conditionalFormatting>
  <conditionalFormatting sqref="E22">
    <cfRule type="duplicateValues" dxfId="21604" priority="56752"/>
  </conditionalFormatting>
  <conditionalFormatting sqref="E22">
    <cfRule type="duplicateValues" dxfId="21603" priority="56753"/>
  </conditionalFormatting>
  <conditionalFormatting sqref="E23">
    <cfRule type="duplicateValues" dxfId="21602" priority="56750"/>
  </conditionalFormatting>
  <conditionalFormatting sqref="E23">
    <cfRule type="duplicateValues" dxfId="21601" priority="56751"/>
  </conditionalFormatting>
  <conditionalFormatting sqref="E25">
    <cfRule type="duplicateValues" dxfId="21600" priority="56749"/>
  </conditionalFormatting>
  <conditionalFormatting sqref="E25">
    <cfRule type="duplicateValues" dxfId="21599" priority="56736"/>
    <cfRule type="duplicateValues" dxfId="21598" priority="56746"/>
  </conditionalFormatting>
  <conditionalFormatting sqref="E26">
    <cfRule type="duplicateValues" dxfId="21597" priority="56743"/>
  </conditionalFormatting>
  <conditionalFormatting sqref="E31">
    <cfRule type="duplicateValues" dxfId="21596" priority="56732"/>
    <cfRule type="duplicateValues" dxfId="21595" priority="56733"/>
    <cfRule type="duplicateValues" dxfId="21594" priority="56734"/>
  </conditionalFormatting>
  <conditionalFormatting sqref="E31">
    <cfRule type="duplicateValues" dxfId="21593" priority="56731"/>
  </conditionalFormatting>
  <conditionalFormatting sqref="E25">
    <cfRule type="duplicateValues" dxfId="21592" priority="56727"/>
  </conditionalFormatting>
  <conditionalFormatting sqref="E30">
    <cfRule type="duplicateValues" dxfId="21591" priority="56722"/>
  </conditionalFormatting>
  <conditionalFormatting sqref="E23">
    <cfRule type="duplicateValues" dxfId="21590" priority="56718"/>
    <cfRule type="duplicateValues" dxfId="21589" priority="56719"/>
    <cfRule type="duplicateValues" dxfId="21588" priority="56720"/>
    <cfRule type="duplicateValues" dxfId="21587" priority="56721"/>
  </conditionalFormatting>
  <conditionalFormatting sqref="E24">
    <cfRule type="duplicateValues" dxfId="21586" priority="56717"/>
  </conditionalFormatting>
  <conditionalFormatting sqref="E25">
    <cfRule type="duplicateValues" dxfId="21585" priority="56689"/>
    <cfRule type="duplicateValues" dxfId="21584" priority="56710"/>
  </conditionalFormatting>
  <conditionalFormatting sqref="E26">
    <cfRule type="duplicateValues" dxfId="21583" priority="56703"/>
  </conditionalFormatting>
  <conditionalFormatting sqref="E34">
    <cfRule type="duplicateValues" dxfId="21582" priority="56687"/>
  </conditionalFormatting>
  <conditionalFormatting sqref="E31">
    <cfRule type="duplicateValues" dxfId="21581" priority="56686"/>
  </conditionalFormatting>
  <conditionalFormatting sqref="E25">
    <cfRule type="duplicateValues" dxfId="21580" priority="56676"/>
  </conditionalFormatting>
  <conditionalFormatting sqref="E30">
    <cfRule type="duplicateValues" dxfId="21579" priority="56671"/>
  </conditionalFormatting>
  <conditionalFormatting sqref="E34">
    <cfRule type="duplicateValues" dxfId="21578" priority="56667"/>
    <cfRule type="duplicateValues" dxfId="21577" priority="56668"/>
    <cfRule type="duplicateValues" dxfId="21576" priority="56669"/>
    <cfRule type="duplicateValues" dxfId="21575" priority="56670"/>
  </conditionalFormatting>
  <conditionalFormatting sqref="E23">
    <cfRule type="duplicateValues" dxfId="21574" priority="56657"/>
    <cfRule type="duplicateValues" dxfId="21573" priority="56658"/>
    <cfRule type="duplicateValues" dxfId="21572" priority="56659"/>
    <cfRule type="duplicateValues" dxfId="21571" priority="56660"/>
  </conditionalFormatting>
  <conditionalFormatting sqref="E22">
    <cfRule type="duplicateValues" dxfId="21570" priority="56648"/>
  </conditionalFormatting>
  <conditionalFormatting sqref="E22">
    <cfRule type="duplicateValues" dxfId="21569" priority="56649"/>
  </conditionalFormatting>
  <conditionalFormatting sqref="E24">
    <cfRule type="duplicateValues" dxfId="21568" priority="56647"/>
  </conditionalFormatting>
  <conditionalFormatting sqref="E24">
    <cfRule type="duplicateValues" dxfId="21567" priority="56634"/>
    <cfRule type="duplicateValues" dxfId="21566" priority="56644"/>
  </conditionalFormatting>
  <conditionalFormatting sqref="E25">
    <cfRule type="duplicateValues" dxfId="21565" priority="56641"/>
  </conditionalFormatting>
  <conditionalFormatting sqref="E30">
    <cfRule type="duplicateValues" dxfId="21564" priority="56630"/>
    <cfRule type="duplicateValues" dxfId="21563" priority="56631"/>
    <cfRule type="duplicateValues" dxfId="21562" priority="56632"/>
  </conditionalFormatting>
  <conditionalFormatting sqref="E30">
    <cfRule type="duplicateValues" dxfId="21561" priority="56629"/>
  </conditionalFormatting>
  <conditionalFormatting sqref="E24">
    <cfRule type="duplicateValues" dxfId="21560" priority="56625"/>
  </conditionalFormatting>
  <conditionalFormatting sqref="E29">
    <cfRule type="duplicateValues" dxfId="21559" priority="56620"/>
  </conditionalFormatting>
  <conditionalFormatting sqref="E22">
    <cfRule type="duplicateValues" dxfId="21558" priority="56616"/>
    <cfRule type="duplicateValues" dxfId="21557" priority="56617"/>
    <cfRule type="duplicateValues" dxfId="21556" priority="56618"/>
    <cfRule type="duplicateValues" dxfId="21555" priority="56619"/>
  </conditionalFormatting>
  <conditionalFormatting sqref="E23">
    <cfRule type="duplicateValues" dxfId="21554" priority="56615"/>
  </conditionalFormatting>
  <conditionalFormatting sqref="E25">
    <cfRule type="duplicateValues" dxfId="21553" priority="56591"/>
    <cfRule type="duplicateValues" dxfId="21552" priority="56609"/>
  </conditionalFormatting>
  <conditionalFormatting sqref="E26">
    <cfRule type="duplicateValues" dxfId="21551" priority="56604"/>
  </conditionalFormatting>
  <conditionalFormatting sqref="E34">
    <cfRule type="duplicateValues" dxfId="21550" priority="56589"/>
  </conditionalFormatting>
  <conditionalFormatting sqref="E31">
    <cfRule type="duplicateValues" dxfId="21549" priority="56588"/>
  </conditionalFormatting>
  <conditionalFormatting sqref="E25">
    <cfRule type="duplicateValues" dxfId="21548" priority="56580"/>
  </conditionalFormatting>
  <conditionalFormatting sqref="E30">
    <cfRule type="duplicateValues" dxfId="21547" priority="56575"/>
  </conditionalFormatting>
  <conditionalFormatting sqref="E34">
    <cfRule type="duplicateValues" dxfId="21546" priority="56571"/>
    <cfRule type="duplicateValues" dxfId="21545" priority="56572"/>
    <cfRule type="duplicateValues" dxfId="21544" priority="56573"/>
    <cfRule type="duplicateValues" dxfId="21543" priority="56574"/>
  </conditionalFormatting>
  <conditionalFormatting sqref="E23">
    <cfRule type="duplicateValues" dxfId="21542" priority="56565"/>
    <cfRule type="duplicateValues" dxfId="21541" priority="56566"/>
    <cfRule type="duplicateValues" dxfId="21540" priority="56567"/>
    <cfRule type="duplicateValues" dxfId="21539" priority="56568"/>
  </conditionalFormatting>
  <conditionalFormatting sqref="E22">
    <cfRule type="duplicateValues" dxfId="21538" priority="56563"/>
  </conditionalFormatting>
  <conditionalFormatting sqref="E22">
    <cfRule type="duplicateValues" dxfId="21537" priority="56564"/>
  </conditionalFormatting>
  <conditionalFormatting sqref="E24">
    <cfRule type="duplicateValues" dxfId="21536" priority="56562"/>
  </conditionalFormatting>
  <conditionalFormatting sqref="E24">
    <cfRule type="duplicateValues" dxfId="21535" priority="56549"/>
    <cfRule type="duplicateValues" dxfId="21534" priority="56559"/>
  </conditionalFormatting>
  <conditionalFormatting sqref="E25">
    <cfRule type="duplicateValues" dxfId="21533" priority="56556"/>
  </conditionalFormatting>
  <conditionalFormatting sqref="E30">
    <cfRule type="duplicateValues" dxfId="21532" priority="56545"/>
    <cfRule type="duplicateValues" dxfId="21531" priority="56546"/>
    <cfRule type="duplicateValues" dxfId="21530" priority="56547"/>
  </conditionalFormatting>
  <conditionalFormatting sqref="E30">
    <cfRule type="duplicateValues" dxfId="21529" priority="56544"/>
  </conditionalFormatting>
  <conditionalFormatting sqref="E24">
    <cfRule type="duplicateValues" dxfId="21528" priority="56540"/>
  </conditionalFormatting>
  <conditionalFormatting sqref="E29">
    <cfRule type="duplicateValues" dxfId="21527" priority="56535"/>
  </conditionalFormatting>
  <conditionalFormatting sqref="E22">
    <cfRule type="duplicateValues" dxfId="21526" priority="56531"/>
    <cfRule type="duplicateValues" dxfId="21525" priority="56532"/>
    <cfRule type="duplicateValues" dxfId="21524" priority="56533"/>
    <cfRule type="duplicateValues" dxfId="21523" priority="56534"/>
  </conditionalFormatting>
  <conditionalFormatting sqref="E23">
    <cfRule type="duplicateValues" dxfId="21522" priority="56530"/>
  </conditionalFormatting>
  <conditionalFormatting sqref="E24">
    <cfRule type="duplicateValues" dxfId="21521" priority="56506"/>
    <cfRule type="duplicateValues" dxfId="21520" priority="56524"/>
  </conditionalFormatting>
  <conditionalFormatting sqref="E25">
    <cfRule type="duplicateValues" dxfId="21519" priority="56517"/>
  </conditionalFormatting>
  <conditionalFormatting sqref="E30">
    <cfRule type="duplicateValues" dxfId="21518" priority="56504"/>
  </conditionalFormatting>
  <conditionalFormatting sqref="E34">
    <cfRule type="duplicateValues" dxfId="21517" priority="56500"/>
    <cfRule type="duplicateValues" dxfId="21516" priority="56501"/>
    <cfRule type="duplicateValues" dxfId="21515" priority="56502"/>
    <cfRule type="duplicateValues" dxfId="21514" priority="56503"/>
  </conditionalFormatting>
  <conditionalFormatting sqref="E24">
    <cfRule type="duplicateValues" dxfId="21513" priority="56494"/>
  </conditionalFormatting>
  <conditionalFormatting sqref="E29">
    <cfRule type="duplicateValues" dxfId="21512" priority="56483"/>
  </conditionalFormatting>
  <conditionalFormatting sqref="E34">
    <cfRule type="duplicateValues" dxfId="21511" priority="56481"/>
  </conditionalFormatting>
  <conditionalFormatting sqref="E34">
    <cfRule type="duplicateValues" dxfId="21510" priority="56482"/>
  </conditionalFormatting>
  <conditionalFormatting sqref="E22">
    <cfRule type="duplicateValues" dxfId="21509" priority="56473"/>
    <cfRule type="duplicateValues" dxfId="21508" priority="56474"/>
    <cfRule type="duplicateValues" dxfId="21507" priority="56475"/>
    <cfRule type="duplicateValues" dxfId="21506" priority="56476"/>
  </conditionalFormatting>
  <conditionalFormatting sqref="E23">
    <cfRule type="duplicateValues" dxfId="21505" priority="56472"/>
  </conditionalFormatting>
  <conditionalFormatting sqref="E23">
    <cfRule type="duplicateValues" dxfId="21504" priority="56459"/>
    <cfRule type="duplicateValues" dxfId="21503" priority="56469"/>
  </conditionalFormatting>
  <conditionalFormatting sqref="E24">
    <cfRule type="duplicateValues" dxfId="21502" priority="56466"/>
  </conditionalFormatting>
  <conditionalFormatting sqref="E29">
    <cfRule type="duplicateValues" dxfId="21501" priority="56455"/>
    <cfRule type="duplicateValues" dxfId="21500" priority="56456"/>
    <cfRule type="duplicateValues" dxfId="21499" priority="56457"/>
  </conditionalFormatting>
  <conditionalFormatting sqref="E29">
    <cfRule type="duplicateValues" dxfId="21498" priority="56454"/>
  </conditionalFormatting>
  <conditionalFormatting sqref="E23">
    <cfRule type="duplicateValues" dxfId="21497" priority="56450"/>
  </conditionalFormatting>
  <conditionalFormatting sqref="E22">
    <cfRule type="duplicateValues" dxfId="21496" priority="56444"/>
  </conditionalFormatting>
  <conditionalFormatting sqref="E31">
    <cfRule type="duplicateValues" dxfId="21495" priority="56439"/>
  </conditionalFormatting>
  <conditionalFormatting sqref="E30">
    <cfRule type="duplicateValues" dxfId="21494" priority="56438"/>
  </conditionalFormatting>
  <conditionalFormatting sqref="E30">
    <cfRule type="duplicateValues" dxfId="21493" priority="56432"/>
    <cfRule type="duplicateValues" dxfId="21492" priority="56433"/>
    <cfRule type="duplicateValues" dxfId="21491" priority="56434"/>
  </conditionalFormatting>
  <conditionalFormatting sqref="E30">
    <cfRule type="duplicateValues" dxfId="21490" priority="56431"/>
  </conditionalFormatting>
  <conditionalFormatting sqref="E29">
    <cfRule type="duplicateValues" dxfId="21489" priority="56430"/>
  </conditionalFormatting>
  <conditionalFormatting sqref="E30">
    <cfRule type="duplicateValues" dxfId="21488" priority="56425"/>
  </conditionalFormatting>
  <conditionalFormatting sqref="E29">
    <cfRule type="duplicateValues" dxfId="21487" priority="56418"/>
  </conditionalFormatting>
  <conditionalFormatting sqref="E29">
    <cfRule type="duplicateValues" dxfId="21486" priority="56413"/>
    <cfRule type="duplicateValues" dxfId="21485" priority="56414"/>
    <cfRule type="duplicateValues" dxfId="21484" priority="56415"/>
  </conditionalFormatting>
  <conditionalFormatting sqref="E29">
    <cfRule type="duplicateValues" dxfId="21483" priority="56412"/>
  </conditionalFormatting>
  <conditionalFormatting sqref="E30">
    <cfRule type="duplicateValues" dxfId="21482" priority="56407"/>
  </conditionalFormatting>
  <conditionalFormatting sqref="E29">
    <cfRule type="duplicateValues" dxfId="21481" priority="56400"/>
  </conditionalFormatting>
  <conditionalFormatting sqref="E29">
    <cfRule type="duplicateValues" dxfId="21480" priority="56395"/>
    <cfRule type="duplicateValues" dxfId="21479" priority="56396"/>
    <cfRule type="duplicateValues" dxfId="21478" priority="56397"/>
  </conditionalFormatting>
  <conditionalFormatting sqref="E29">
    <cfRule type="duplicateValues" dxfId="21477" priority="56394"/>
  </conditionalFormatting>
  <conditionalFormatting sqref="E29">
    <cfRule type="duplicateValues" dxfId="21476" priority="56383"/>
  </conditionalFormatting>
  <conditionalFormatting sqref="E31">
    <cfRule type="duplicateValues" dxfId="21475" priority="56377"/>
    <cfRule type="duplicateValues" dxfId="21474" priority="56378"/>
    <cfRule type="duplicateValues" dxfId="21473" priority="56379"/>
    <cfRule type="duplicateValues" dxfId="21472" priority="56380"/>
    <cfRule type="duplicateValues" dxfId="21471" priority="56381"/>
    <cfRule type="duplicateValues" dxfId="21470" priority="56382"/>
  </conditionalFormatting>
  <conditionalFormatting sqref="E33">
    <cfRule type="duplicateValues" dxfId="21469" priority="56375"/>
  </conditionalFormatting>
  <conditionalFormatting sqref="E33">
    <cfRule type="duplicateValues" dxfId="21468" priority="56353"/>
    <cfRule type="duplicateValues" dxfId="21467" priority="56354"/>
    <cfRule type="duplicateValues" dxfId="21466" priority="56355"/>
    <cfRule type="duplicateValues" dxfId="21465" priority="56356"/>
    <cfRule type="duplicateValues" dxfId="21464" priority="56357"/>
    <cfRule type="duplicateValues" dxfId="21463" priority="56358"/>
  </conditionalFormatting>
  <conditionalFormatting sqref="E34">
    <cfRule type="duplicateValues" dxfId="21462" priority="56352"/>
  </conditionalFormatting>
  <conditionalFormatting sqref="E33">
    <cfRule type="duplicateValues" dxfId="21461" priority="56347"/>
  </conditionalFormatting>
  <conditionalFormatting sqref="E34">
    <cfRule type="duplicateValues" dxfId="21460" priority="56343"/>
    <cfRule type="duplicateValues" dxfId="21459" priority="56344"/>
    <cfRule type="duplicateValues" dxfId="21458" priority="56345"/>
    <cfRule type="duplicateValues" dxfId="21457" priority="56346"/>
  </conditionalFormatting>
  <conditionalFormatting sqref="E33">
    <cfRule type="duplicateValues" dxfId="21456" priority="56326"/>
  </conditionalFormatting>
  <conditionalFormatting sqref="E34">
    <cfRule type="duplicateValues" dxfId="21455" priority="56322"/>
    <cfRule type="duplicateValues" dxfId="21454" priority="56323"/>
    <cfRule type="duplicateValues" dxfId="21453" priority="56324"/>
    <cfRule type="duplicateValues" dxfId="21452" priority="56325"/>
  </conditionalFormatting>
  <conditionalFormatting sqref="E33">
    <cfRule type="duplicateValues" dxfId="21451" priority="56316"/>
    <cfRule type="duplicateValues" dxfId="21450" priority="56317"/>
    <cfRule type="duplicateValues" dxfId="21449" priority="56318"/>
    <cfRule type="duplicateValues" dxfId="21448" priority="56319"/>
  </conditionalFormatting>
  <conditionalFormatting sqref="E34">
    <cfRule type="duplicateValues" dxfId="21447" priority="56314"/>
  </conditionalFormatting>
  <conditionalFormatting sqref="E34">
    <cfRule type="duplicateValues" dxfId="21446" priority="56315"/>
  </conditionalFormatting>
  <conditionalFormatting sqref="E33">
    <cfRule type="duplicateValues" dxfId="21445" priority="56286"/>
  </conditionalFormatting>
  <conditionalFormatting sqref="E34">
    <cfRule type="duplicateValues" dxfId="21444" priority="56282"/>
    <cfRule type="duplicateValues" dxfId="21443" priority="56283"/>
    <cfRule type="duplicateValues" dxfId="21442" priority="56284"/>
    <cfRule type="duplicateValues" dxfId="21441" priority="56285"/>
  </conditionalFormatting>
  <conditionalFormatting sqref="E33">
    <cfRule type="duplicateValues" dxfId="21440" priority="56278"/>
    <cfRule type="duplicateValues" dxfId="21439" priority="56279"/>
    <cfRule type="duplicateValues" dxfId="21438" priority="56280"/>
    <cfRule type="duplicateValues" dxfId="21437" priority="56281"/>
  </conditionalFormatting>
  <conditionalFormatting sqref="E34">
    <cfRule type="duplicateValues" dxfId="21436" priority="56276"/>
  </conditionalFormatting>
  <conditionalFormatting sqref="E34">
    <cfRule type="duplicateValues" dxfId="21435" priority="56277"/>
  </conditionalFormatting>
  <conditionalFormatting sqref="E33">
    <cfRule type="duplicateValues" dxfId="21434" priority="56262"/>
    <cfRule type="duplicateValues" dxfId="21433" priority="56263"/>
    <cfRule type="duplicateValues" dxfId="21432" priority="56264"/>
    <cfRule type="duplicateValues" dxfId="21431" priority="56265"/>
  </conditionalFormatting>
  <conditionalFormatting sqref="E34">
    <cfRule type="duplicateValues" dxfId="21430" priority="56260"/>
  </conditionalFormatting>
  <conditionalFormatting sqref="E34">
    <cfRule type="duplicateValues" dxfId="21429" priority="56261"/>
  </conditionalFormatting>
  <conditionalFormatting sqref="E33">
    <cfRule type="duplicateValues" dxfId="21428" priority="56258"/>
  </conditionalFormatting>
  <conditionalFormatting sqref="E33">
    <cfRule type="duplicateValues" dxfId="21427" priority="56259"/>
  </conditionalFormatting>
  <conditionalFormatting sqref="E34">
    <cfRule type="duplicateValues" dxfId="21426" priority="56254"/>
    <cfRule type="duplicateValues" dxfId="21425" priority="56255"/>
    <cfRule type="duplicateValues" dxfId="21424" priority="56256"/>
    <cfRule type="duplicateValues" dxfId="21423" priority="56257"/>
  </conditionalFormatting>
  <conditionalFormatting sqref="E24">
    <cfRule type="duplicateValues" dxfId="21422" priority="56226"/>
    <cfRule type="duplicateValues" dxfId="21421" priority="56247"/>
  </conditionalFormatting>
  <conditionalFormatting sqref="E25">
    <cfRule type="duplicateValues" dxfId="21420" priority="56240"/>
  </conditionalFormatting>
  <conditionalFormatting sqref="E33">
    <cfRule type="duplicateValues" dxfId="21419" priority="56224"/>
  </conditionalFormatting>
  <conditionalFormatting sqref="E30">
    <cfRule type="duplicateValues" dxfId="21418" priority="56223"/>
  </conditionalFormatting>
  <conditionalFormatting sqref="E34">
    <cfRule type="duplicateValues" dxfId="21417" priority="56219"/>
    <cfRule type="duplicateValues" dxfId="21416" priority="56220"/>
    <cfRule type="duplicateValues" dxfId="21415" priority="56221"/>
    <cfRule type="duplicateValues" dxfId="21414" priority="56222"/>
  </conditionalFormatting>
  <conditionalFormatting sqref="E24">
    <cfRule type="duplicateValues" dxfId="21413" priority="56215"/>
  </conditionalFormatting>
  <conditionalFormatting sqref="E29">
    <cfRule type="duplicateValues" dxfId="21412" priority="56210"/>
  </conditionalFormatting>
  <conditionalFormatting sqref="E33">
    <cfRule type="duplicateValues" dxfId="21411" priority="56206"/>
    <cfRule type="duplicateValues" dxfId="21410" priority="56207"/>
    <cfRule type="duplicateValues" dxfId="21409" priority="56208"/>
    <cfRule type="duplicateValues" dxfId="21408" priority="56209"/>
  </conditionalFormatting>
  <conditionalFormatting sqref="E34">
    <cfRule type="duplicateValues" dxfId="21407" priority="56204"/>
  </conditionalFormatting>
  <conditionalFormatting sqref="E34">
    <cfRule type="duplicateValues" dxfId="21406" priority="56205"/>
  </conditionalFormatting>
  <conditionalFormatting sqref="E22">
    <cfRule type="duplicateValues" dxfId="21405" priority="56200"/>
    <cfRule type="duplicateValues" dxfId="21404" priority="56201"/>
    <cfRule type="duplicateValues" dxfId="21403" priority="56202"/>
    <cfRule type="duplicateValues" dxfId="21402" priority="56203"/>
  </conditionalFormatting>
  <conditionalFormatting sqref="E23">
    <cfRule type="duplicateValues" dxfId="21401" priority="56197"/>
  </conditionalFormatting>
  <conditionalFormatting sqref="E23">
    <cfRule type="duplicateValues" dxfId="21400" priority="56184"/>
    <cfRule type="duplicateValues" dxfId="21399" priority="56194"/>
  </conditionalFormatting>
  <conditionalFormatting sqref="E24">
    <cfRule type="duplicateValues" dxfId="21398" priority="56191"/>
  </conditionalFormatting>
  <conditionalFormatting sqref="E29">
    <cfRule type="duplicateValues" dxfId="21397" priority="56180"/>
    <cfRule type="duplicateValues" dxfId="21396" priority="56181"/>
    <cfRule type="duplicateValues" dxfId="21395" priority="56182"/>
  </conditionalFormatting>
  <conditionalFormatting sqref="E29">
    <cfRule type="duplicateValues" dxfId="21394" priority="56179"/>
  </conditionalFormatting>
  <conditionalFormatting sqref="E23">
    <cfRule type="duplicateValues" dxfId="21393" priority="56175"/>
  </conditionalFormatting>
  <conditionalFormatting sqref="E22">
    <cfRule type="duplicateValues" dxfId="21392" priority="56165"/>
  </conditionalFormatting>
  <conditionalFormatting sqref="E23">
    <cfRule type="duplicateValues" dxfId="21391" priority="56140"/>
    <cfRule type="duplicateValues" dxfId="21390" priority="56158"/>
  </conditionalFormatting>
  <conditionalFormatting sqref="E24">
    <cfRule type="duplicateValues" dxfId="21389" priority="56151"/>
  </conditionalFormatting>
  <conditionalFormatting sqref="E29">
    <cfRule type="duplicateValues" dxfId="21388" priority="56138"/>
  </conditionalFormatting>
  <conditionalFormatting sqref="E33">
    <cfRule type="duplicateValues" dxfId="21387" priority="56134"/>
    <cfRule type="duplicateValues" dxfId="21386" priority="56135"/>
    <cfRule type="duplicateValues" dxfId="21385" priority="56136"/>
    <cfRule type="duplicateValues" dxfId="21384" priority="56137"/>
  </conditionalFormatting>
  <conditionalFormatting sqref="E34">
    <cfRule type="duplicateValues" dxfId="21383" priority="56132"/>
  </conditionalFormatting>
  <conditionalFormatting sqref="E34">
    <cfRule type="duplicateValues" dxfId="21382" priority="56133"/>
  </conditionalFormatting>
  <conditionalFormatting sqref="E23">
    <cfRule type="duplicateValues" dxfId="21381" priority="56128"/>
  </conditionalFormatting>
  <conditionalFormatting sqref="E33">
    <cfRule type="duplicateValues" dxfId="21380" priority="56121"/>
  </conditionalFormatting>
  <conditionalFormatting sqref="E33">
    <cfRule type="duplicateValues" dxfId="21379" priority="56122"/>
  </conditionalFormatting>
  <conditionalFormatting sqref="E34">
    <cfRule type="duplicateValues" dxfId="21378" priority="56117"/>
    <cfRule type="duplicateValues" dxfId="21377" priority="56118"/>
    <cfRule type="duplicateValues" dxfId="21376" priority="56119"/>
    <cfRule type="duplicateValues" dxfId="21375" priority="56120"/>
  </conditionalFormatting>
  <conditionalFormatting sqref="E22">
    <cfRule type="duplicateValues" dxfId="21374" priority="56112"/>
  </conditionalFormatting>
  <conditionalFormatting sqref="E22">
    <cfRule type="duplicateValues" dxfId="21373" priority="56099"/>
    <cfRule type="duplicateValues" dxfId="21372" priority="56109"/>
  </conditionalFormatting>
  <conditionalFormatting sqref="E23">
    <cfRule type="duplicateValues" dxfId="21371" priority="56106"/>
  </conditionalFormatting>
  <conditionalFormatting sqref="E22">
    <cfRule type="duplicateValues" dxfId="21370" priority="56090"/>
  </conditionalFormatting>
  <conditionalFormatting sqref="E28">
    <cfRule type="duplicateValues" dxfId="21369" priority="56085"/>
  </conditionalFormatting>
  <conditionalFormatting sqref="E23">
    <cfRule type="duplicateValues" dxfId="21368" priority="56051"/>
    <cfRule type="duplicateValues" dxfId="21367" priority="56066"/>
  </conditionalFormatting>
  <conditionalFormatting sqref="E24">
    <cfRule type="duplicateValues" dxfId="21366" priority="56061"/>
  </conditionalFormatting>
  <conditionalFormatting sqref="E29">
    <cfRule type="duplicateValues" dxfId="21365" priority="56049"/>
  </conditionalFormatting>
  <conditionalFormatting sqref="E33">
    <cfRule type="duplicateValues" dxfId="21364" priority="56045"/>
    <cfRule type="duplicateValues" dxfId="21363" priority="56046"/>
    <cfRule type="duplicateValues" dxfId="21362" priority="56047"/>
    <cfRule type="duplicateValues" dxfId="21361" priority="56048"/>
  </conditionalFormatting>
  <conditionalFormatting sqref="E23">
    <cfRule type="duplicateValues" dxfId="21360" priority="56041"/>
  </conditionalFormatting>
  <conditionalFormatting sqref="E33">
    <cfRule type="duplicateValues" dxfId="21359" priority="56034"/>
  </conditionalFormatting>
  <conditionalFormatting sqref="E33">
    <cfRule type="duplicateValues" dxfId="21358" priority="56035"/>
  </conditionalFormatting>
  <conditionalFormatting sqref="E22">
    <cfRule type="duplicateValues" dxfId="21357" priority="56029"/>
  </conditionalFormatting>
  <conditionalFormatting sqref="E22">
    <cfRule type="duplicateValues" dxfId="21356" priority="56016"/>
    <cfRule type="duplicateValues" dxfId="21355" priority="56026"/>
  </conditionalFormatting>
  <conditionalFormatting sqref="E23">
    <cfRule type="duplicateValues" dxfId="21354" priority="56023"/>
  </conditionalFormatting>
  <conditionalFormatting sqref="E22">
    <cfRule type="duplicateValues" dxfId="21353" priority="56007"/>
  </conditionalFormatting>
  <conditionalFormatting sqref="E28">
    <cfRule type="duplicateValues" dxfId="21352" priority="56002"/>
  </conditionalFormatting>
  <conditionalFormatting sqref="E22">
    <cfRule type="duplicateValues" dxfId="21351" priority="55983"/>
    <cfRule type="duplicateValues" dxfId="21350" priority="55997"/>
  </conditionalFormatting>
  <conditionalFormatting sqref="E23">
    <cfRule type="duplicateValues" dxfId="21349" priority="55991"/>
  </conditionalFormatting>
  <conditionalFormatting sqref="E33">
    <cfRule type="duplicateValues" dxfId="21348" priority="55979"/>
  </conditionalFormatting>
  <conditionalFormatting sqref="E33">
    <cfRule type="duplicateValues" dxfId="21347" priority="55980"/>
  </conditionalFormatting>
  <conditionalFormatting sqref="E22">
    <cfRule type="duplicateValues" dxfId="21346" priority="55975"/>
  </conditionalFormatting>
  <conditionalFormatting sqref="E30">
    <cfRule type="duplicateValues" dxfId="21345" priority="55965"/>
    <cfRule type="duplicateValues" dxfId="21344" priority="55966"/>
    <cfRule type="duplicateValues" dxfId="21343" priority="55967"/>
    <cfRule type="duplicateValues" dxfId="21342" priority="55968"/>
    <cfRule type="duplicateValues" dxfId="21341" priority="55969"/>
    <cfRule type="duplicateValues" dxfId="21340" priority="55970"/>
  </conditionalFormatting>
  <conditionalFormatting sqref="E28">
    <cfRule type="duplicateValues" dxfId="21339" priority="55964"/>
  </conditionalFormatting>
  <conditionalFormatting sqref="E33">
    <cfRule type="duplicateValues" dxfId="21338" priority="55960"/>
    <cfRule type="duplicateValues" dxfId="21337" priority="55961"/>
    <cfRule type="duplicateValues" dxfId="21336" priority="55962"/>
    <cfRule type="duplicateValues" dxfId="21335" priority="55963"/>
  </conditionalFormatting>
  <conditionalFormatting sqref="E22">
    <cfRule type="duplicateValues" dxfId="21334" priority="55953"/>
  </conditionalFormatting>
  <conditionalFormatting sqref="E28">
    <cfRule type="duplicateValues" dxfId="21333" priority="55942"/>
    <cfRule type="duplicateValues" dxfId="21332" priority="55943"/>
    <cfRule type="duplicateValues" dxfId="21331" priority="55944"/>
  </conditionalFormatting>
  <conditionalFormatting sqref="E28">
    <cfRule type="duplicateValues" dxfId="21330" priority="55941"/>
  </conditionalFormatting>
  <conditionalFormatting sqref="E27">
    <cfRule type="duplicateValues" dxfId="21329" priority="55932"/>
  </conditionalFormatting>
  <conditionalFormatting sqref="E29">
    <cfRule type="duplicateValues" dxfId="21328" priority="55927"/>
  </conditionalFormatting>
  <conditionalFormatting sqref="E28">
    <cfRule type="duplicateValues" dxfId="21327" priority="55918"/>
  </conditionalFormatting>
  <conditionalFormatting sqref="E30">
    <cfRule type="duplicateValues" dxfId="21326" priority="55907"/>
    <cfRule type="duplicateValues" dxfId="21325" priority="55908"/>
    <cfRule type="duplicateValues" dxfId="21324" priority="55909"/>
    <cfRule type="duplicateValues" dxfId="21323" priority="55910"/>
    <cfRule type="duplicateValues" dxfId="21322" priority="55911"/>
    <cfRule type="duplicateValues" dxfId="21321" priority="55912"/>
  </conditionalFormatting>
  <conditionalFormatting sqref="E28">
    <cfRule type="duplicateValues" dxfId="21320" priority="55906"/>
  </conditionalFormatting>
  <conditionalFormatting sqref="E28">
    <cfRule type="duplicateValues" dxfId="21319" priority="55901"/>
    <cfRule type="duplicateValues" dxfId="21318" priority="55902"/>
    <cfRule type="duplicateValues" dxfId="21317" priority="55903"/>
  </conditionalFormatting>
  <conditionalFormatting sqref="E28">
    <cfRule type="duplicateValues" dxfId="21316" priority="55900"/>
  </conditionalFormatting>
  <conditionalFormatting sqref="E30">
    <cfRule type="duplicateValues" dxfId="21315" priority="55889"/>
    <cfRule type="duplicateValues" dxfId="21314" priority="55890"/>
    <cfRule type="duplicateValues" dxfId="21313" priority="55891"/>
    <cfRule type="duplicateValues" dxfId="21312" priority="55892"/>
    <cfRule type="duplicateValues" dxfId="21311" priority="55893"/>
    <cfRule type="duplicateValues" dxfId="21310" priority="55894"/>
  </conditionalFormatting>
  <conditionalFormatting sqref="E28">
    <cfRule type="duplicateValues" dxfId="21309" priority="55888"/>
  </conditionalFormatting>
  <conditionalFormatting sqref="E28">
    <cfRule type="duplicateValues" dxfId="21308" priority="55883"/>
    <cfRule type="duplicateValues" dxfId="21307" priority="55884"/>
    <cfRule type="duplicateValues" dxfId="21306" priority="55885"/>
  </conditionalFormatting>
  <conditionalFormatting sqref="E28">
    <cfRule type="duplicateValues" dxfId="21305" priority="55882"/>
  </conditionalFormatting>
  <conditionalFormatting sqref="E30">
    <cfRule type="duplicateValues" dxfId="21304" priority="55872"/>
    <cfRule type="duplicateValues" dxfId="21303" priority="55873"/>
    <cfRule type="duplicateValues" dxfId="21302" priority="55874"/>
    <cfRule type="duplicateValues" dxfId="21301" priority="55875"/>
    <cfRule type="duplicateValues" dxfId="21300" priority="55876"/>
    <cfRule type="duplicateValues" dxfId="21299" priority="55877"/>
  </conditionalFormatting>
  <conditionalFormatting sqref="E28">
    <cfRule type="duplicateValues" dxfId="21298" priority="55871"/>
  </conditionalFormatting>
  <conditionalFormatting sqref="E29">
    <cfRule type="duplicateValues" dxfId="21297" priority="55865"/>
    <cfRule type="duplicateValues" dxfId="21296" priority="55866"/>
    <cfRule type="duplicateValues" dxfId="21295" priority="55867"/>
    <cfRule type="duplicateValues" dxfId="21294" priority="55868"/>
    <cfRule type="duplicateValues" dxfId="21293" priority="55869"/>
    <cfRule type="duplicateValues" dxfId="21292" priority="55870"/>
  </conditionalFormatting>
  <conditionalFormatting sqref="E30">
    <cfRule type="duplicateValues" dxfId="21291" priority="55864"/>
  </conditionalFormatting>
  <conditionalFormatting sqref="E31">
    <cfRule type="duplicateValues" dxfId="21290" priority="55863"/>
  </conditionalFormatting>
  <conditionalFormatting sqref="E31">
    <cfRule type="duplicateValues" dxfId="21289" priority="55861"/>
  </conditionalFormatting>
  <conditionalFormatting sqref="E31">
    <cfRule type="duplicateValues" dxfId="21288" priority="55859"/>
  </conditionalFormatting>
  <conditionalFormatting sqref="E31">
    <cfRule type="duplicateValues" dxfId="21287" priority="55857"/>
  </conditionalFormatting>
  <conditionalFormatting sqref="E31">
    <cfRule type="duplicateValues" dxfId="21286" priority="55852"/>
    <cfRule type="duplicateValues" dxfId="21285" priority="55853"/>
    <cfRule type="duplicateValues" dxfId="21284" priority="55854"/>
  </conditionalFormatting>
  <conditionalFormatting sqref="E31">
    <cfRule type="duplicateValues" dxfId="21283" priority="55851"/>
  </conditionalFormatting>
  <conditionalFormatting sqref="E33">
    <cfRule type="duplicateValues" dxfId="21282" priority="55828"/>
    <cfRule type="duplicateValues" dxfId="21281" priority="55829"/>
    <cfRule type="duplicateValues" dxfId="21280" priority="55830"/>
    <cfRule type="duplicateValues" dxfId="21279" priority="55831"/>
  </conditionalFormatting>
  <conditionalFormatting sqref="E33">
    <cfRule type="duplicateValues" dxfId="21278" priority="55825"/>
  </conditionalFormatting>
  <conditionalFormatting sqref="E33">
    <cfRule type="duplicateValues" dxfId="21277" priority="55826"/>
  </conditionalFormatting>
  <conditionalFormatting sqref="E33">
    <cfRule type="duplicateValues" dxfId="21276" priority="55811"/>
  </conditionalFormatting>
  <conditionalFormatting sqref="E33">
    <cfRule type="duplicateValues" dxfId="21275" priority="55812"/>
  </conditionalFormatting>
  <conditionalFormatting sqref="E33">
    <cfRule type="duplicateValues" dxfId="21274" priority="55803"/>
    <cfRule type="duplicateValues" dxfId="21273" priority="55804"/>
    <cfRule type="duplicateValues" dxfId="21272" priority="55805"/>
    <cfRule type="duplicateValues" dxfId="21271" priority="55806"/>
  </conditionalFormatting>
  <conditionalFormatting sqref="E34">
    <cfRule type="duplicateValues" dxfId="21270" priority="55800"/>
    <cfRule type="duplicateValues" dxfId="21269" priority="55801"/>
    <cfRule type="duplicateValues" dxfId="21268" priority="55802"/>
  </conditionalFormatting>
  <conditionalFormatting sqref="E34">
    <cfRule type="duplicateValues" dxfId="21267" priority="55796"/>
  </conditionalFormatting>
  <conditionalFormatting sqref="E34">
    <cfRule type="duplicateValues" dxfId="21266" priority="55797"/>
  </conditionalFormatting>
  <conditionalFormatting sqref="E34">
    <cfRule type="duplicateValues" dxfId="21265" priority="55794"/>
  </conditionalFormatting>
  <conditionalFormatting sqref="E34">
    <cfRule type="duplicateValues" dxfId="21264" priority="55795"/>
  </conditionalFormatting>
  <conditionalFormatting sqref="E34">
    <cfRule type="duplicateValues" dxfId="21263" priority="55790"/>
    <cfRule type="duplicateValues" dxfId="21262" priority="55791"/>
    <cfRule type="duplicateValues" dxfId="21261" priority="55792"/>
    <cfRule type="duplicateValues" dxfId="21260" priority="55793"/>
  </conditionalFormatting>
  <conditionalFormatting sqref="E32">
    <cfRule type="duplicateValues" dxfId="21259" priority="55685"/>
    <cfRule type="duplicateValues" dxfId="21258" priority="55686"/>
    <cfRule type="duplicateValues" dxfId="21257" priority="55687"/>
    <cfRule type="duplicateValues" dxfId="21256" priority="55688"/>
    <cfRule type="duplicateValues" dxfId="21255" priority="55689"/>
    <cfRule type="duplicateValues" dxfId="21254" priority="55690"/>
  </conditionalFormatting>
  <conditionalFormatting sqref="E32">
    <cfRule type="duplicateValues" dxfId="21253" priority="55684"/>
  </conditionalFormatting>
  <conditionalFormatting sqref="E32">
    <cfRule type="duplicateValues" dxfId="21252" priority="55679"/>
  </conditionalFormatting>
  <conditionalFormatting sqref="E32">
    <cfRule type="duplicateValues" dxfId="21251" priority="55675"/>
    <cfRule type="duplicateValues" dxfId="21250" priority="55676"/>
    <cfRule type="duplicateValues" dxfId="21249" priority="55677"/>
    <cfRule type="duplicateValues" dxfId="21248" priority="55678"/>
  </conditionalFormatting>
  <conditionalFormatting sqref="E32">
    <cfRule type="duplicateValues" dxfId="21247" priority="55670"/>
  </conditionalFormatting>
  <conditionalFormatting sqref="E32">
    <cfRule type="duplicateValues" dxfId="21246" priority="55666"/>
    <cfRule type="duplicateValues" dxfId="21245" priority="55667"/>
    <cfRule type="duplicateValues" dxfId="21244" priority="55668"/>
    <cfRule type="duplicateValues" dxfId="21243" priority="55669"/>
  </conditionalFormatting>
  <conditionalFormatting sqref="E32">
    <cfRule type="duplicateValues" dxfId="21242" priority="55656"/>
    <cfRule type="duplicateValues" dxfId="21241" priority="55657"/>
    <cfRule type="duplicateValues" dxfId="21240" priority="55658"/>
    <cfRule type="duplicateValues" dxfId="21239" priority="55659"/>
  </conditionalFormatting>
  <conditionalFormatting sqref="E32">
    <cfRule type="duplicateValues" dxfId="21238" priority="55654"/>
  </conditionalFormatting>
  <conditionalFormatting sqref="E32">
    <cfRule type="duplicateValues" dxfId="21237" priority="55655"/>
  </conditionalFormatting>
  <conditionalFormatting sqref="E32">
    <cfRule type="duplicateValues" dxfId="21236" priority="55649"/>
  </conditionalFormatting>
  <conditionalFormatting sqref="E32">
    <cfRule type="duplicateValues" dxfId="21235" priority="55645"/>
    <cfRule type="duplicateValues" dxfId="21234" priority="55646"/>
    <cfRule type="duplicateValues" dxfId="21233" priority="55647"/>
    <cfRule type="duplicateValues" dxfId="21232" priority="55648"/>
  </conditionalFormatting>
  <conditionalFormatting sqref="E32">
    <cfRule type="duplicateValues" dxfId="21231" priority="55635"/>
    <cfRule type="duplicateValues" dxfId="21230" priority="55636"/>
    <cfRule type="duplicateValues" dxfId="21229" priority="55637"/>
    <cfRule type="duplicateValues" dxfId="21228" priority="55638"/>
  </conditionalFormatting>
  <conditionalFormatting sqref="E32">
    <cfRule type="duplicateValues" dxfId="21227" priority="55633"/>
  </conditionalFormatting>
  <conditionalFormatting sqref="E32">
    <cfRule type="duplicateValues" dxfId="21226" priority="55634"/>
  </conditionalFormatting>
  <conditionalFormatting sqref="E32">
    <cfRule type="duplicateValues" dxfId="21225" priority="55623"/>
    <cfRule type="duplicateValues" dxfId="21224" priority="55624"/>
    <cfRule type="duplicateValues" dxfId="21223" priority="55625"/>
    <cfRule type="duplicateValues" dxfId="21222" priority="55626"/>
  </conditionalFormatting>
  <conditionalFormatting sqref="E32">
    <cfRule type="duplicateValues" dxfId="21221" priority="55621"/>
  </conditionalFormatting>
  <conditionalFormatting sqref="E32">
    <cfRule type="duplicateValues" dxfId="21220" priority="55622"/>
  </conditionalFormatting>
  <conditionalFormatting sqref="E32">
    <cfRule type="duplicateValues" dxfId="21219" priority="55615"/>
  </conditionalFormatting>
  <conditionalFormatting sqref="E32">
    <cfRule type="duplicateValues" dxfId="21218" priority="55616"/>
  </conditionalFormatting>
  <conditionalFormatting sqref="E32">
    <cfRule type="duplicateValues" dxfId="21217" priority="55611"/>
    <cfRule type="duplicateValues" dxfId="21216" priority="55612"/>
    <cfRule type="duplicateValues" dxfId="21215" priority="55613"/>
    <cfRule type="duplicateValues" dxfId="21214" priority="55614"/>
  </conditionalFormatting>
  <conditionalFormatting sqref="E32">
    <cfRule type="duplicateValues" dxfId="21213" priority="55601"/>
    <cfRule type="duplicateValues" dxfId="21212" priority="55602"/>
    <cfRule type="duplicateValues" dxfId="21211" priority="55603"/>
    <cfRule type="duplicateValues" dxfId="21210" priority="55604"/>
  </conditionalFormatting>
  <conditionalFormatting sqref="E32">
    <cfRule type="duplicateValues" dxfId="21209" priority="55599"/>
  </conditionalFormatting>
  <conditionalFormatting sqref="E32">
    <cfRule type="duplicateValues" dxfId="21208" priority="55600"/>
  </conditionalFormatting>
  <conditionalFormatting sqref="E32">
    <cfRule type="duplicateValues" dxfId="21207" priority="55593"/>
  </conditionalFormatting>
  <conditionalFormatting sqref="E32">
    <cfRule type="duplicateValues" dxfId="21206" priority="55594"/>
  </conditionalFormatting>
  <conditionalFormatting sqref="E32">
    <cfRule type="duplicateValues" dxfId="21205" priority="55589"/>
    <cfRule type="duplicateValues" dxfId="21204" priority="55590"/>
    <cfRule type="duplicateValues" dxfId="21203" priority="55591"/>
    <cfRule type="duplicateValues" dxfId="21202" priority="55592"/>
  </conditionalFormatting>
  <conditionalFormatting sqref="E32">
    <cfRule type="duplicateValues" dxfId="21201" priority="55582"/>
    <cfRule type="duplicateValues" dxfId="21200" priority="55583"/>
    <cfRule type="duplicateValues" dxfId="21199" priority="55584"/>
  </conditionalFormatting>
  <conditionalFormatting sqref="E32">
    <cfRule type="duplicateValues" dxfId="21198" priority="55580"/>
  </conditionalFormatting>
  <conditionalFormatting sqref="E32">
    <cfRule type="duplicateValues" dxfId="21197" priority="55581"/>
  </conditionalFormatting>
  <conditionalFormatting sqref="E32">
    <cfRule type="duplicateValues" dxfId="21196" priority="55578"/>
  </conditionalFormatting>
  <conditionalFormatting sqref="E32">
    <cfRule type="duplicateValues" dxfId="21195" priority="55579"/>
  </conditionalFormatting>
  <conditionalFormatting sqref="E32">
    <cfRule type="duplicateValues" dxfId="21194" priority="55574"/>
    <cfRule type="duplicateValues" dxfId="21193" priority="55575"/>
    <cfRule type="duplicateValues" dxfId="21192" priority="55576"/>
    <cfRule type="duplicateValues" dxfId="21191" priority="55577"/>
  </conditionalFormatting>
  <conditionalFormatting sqref="E21">
    <cfRule type="duplicateValues" dxfId="21190" priority="55568"/>
    <cfRule type="duplicateValues" dxfId="21189" priority="55569"/>
    <cfRule type="duplicateValues" dxfId="21188" priority="55570"/>
    <cfRule type="duplicateValues" dxfId="21187" priority="55571"/>
    <cfRule type="duplicateValues" dxfId="21186" priority="55572"/>
    <cfRule type="duplicateValues" dxfId="21185" priority="55573"/>
  </conditionalFormatting>
  <conditionalFormatting sqref="E21">
    <cfRule type="duplicateValues" dxfId="21184" priority="55567"/>
  </conditionalFormatting>
  <conditionalFormatting sqref="E21">
    <cfRule type="duplicateValues" dxfId="21183" priority="55566"/>
  </conditionalFormatting>
  <conditionalFormatting sqref="E21">
    <cfRule type="duplicateValues" dxfId="21182" priority="55562"/>
    <cfRule type="duplicateValues" dxfId="21181" priority="55563"/>
    <cfRule type="duplicateValues" dxfId="21180" priority="55564"/>
    <cfRule type="duplicateValues" dxfId="21179" priority="55565"/>
  </conditionalFormatting>
  <conditionalFormatting sqref="E21">
    <cfRule type="duplicateValues" dxfId="21178" priority="55561"/>
  </conditionalFormatting>
  <conditionalFormatting sqref="E21">
    <cfRule type="duplicateValues" dxfId="21177" priority="55557"/>
    <cfRule type="duplicateValues" dxfId="21176" priority="55558"/>
    <cfRule type="duplicateValues" dxfId="21175" priority="55559"/>
    <cfRule type="duplicateValues" dxfId="21174" priority="55560"/>
  </conditionalFormatting>
  <conditionalFormatting sqref="E21">
    <cfRule type="duplicateValues" dxfId="21173" priority="55553"/>
    <cfRule type="duplicateValues" dxfId="21172" priority="55554"/>
    <cfRule type="duplicateValues" dxfId="21171" priority="55555"/>
    <cfRule type="duplicateValues" dxfId="21170" priority="55556"/>
  </conditionalFormatting>
  <conditionalFormatting sqref="E21">
    <cfRule type="duplicateValues" dxfId="21169" priority="55551"/>
  </conditionalFormatting>
  <conditionalFormatting sqref="E21">
    <cfRule type="duplicateValues" dxfId="21168" priority="55552"/>
  </conditionalFormatting>
  <conditionalFormatting sqref="E21">
    <cfRule type="duplicateValues" dxfId="21167" priority="55550"/>
  </conditionalFormatting>
  <conditionalFormatting sqref="E21">
    <cfRule type="duplicateValues" dxfId="21166" priority="55546"/>
    <cfRule type="duplicateValues" dxfId="21165" priority="55547"/>
    <cfRule type="duplicateValues" dxfId="21164" priority="55548"/>
    <cfRule type="duplicateValues" dxfId="21163" priority="55549"/>
  </conditionalFormatting>
  <conditionalFormatting sqref="E21">
    <cfRule type="duplicateValues" dxfId="21162" priority="55542"/>
    <cfRule type="duplicateValues" dxfId="21161" priority="55543"/>
    <cfRule type="duplicateValues" dxfId="21160" priority="55544"/>
    <cfRule type="duplicateValues" dxfId="21159" priority="55545"/>
  </conditionalFormatting>
  <conditionalFormatting sqref="E21">
    <cfRule type="duplicateValues" dxfId="21158" priority="55540"/>
  </conditionalFormatting>
  <conditionalFormatting sqref="E21">
    <cfRule type="duplicateValues" dxfId="21157" priority="55541"/>
  </conditionalFormatting>
  <conditionalFormatting sqref="E21">
    <cfRule type="duplicateValues" dxfId="21156" priority="55536"/>
    <cfRule type="duplicateValues" dxfId="21155" priority="55537"/>
    <cfRule type="duplicateValues" dxfId="21154" priority="55538"/>
    <cfRule type="duplicateValues" dxfId="21153" priority="55539"/>
  </conditionalFormatting>
  <conditionalFormatting sqref="E21">
    <cfRule type="duplicateValues" dxfId="21152" priority="55534"/>
  </conditionalFormatting>
  <conditionalFormatting sqref="E21">
    <cfRule type="duplicateValues" dxfId="21151" priority="55535"/>
  </conditionalFormatting>
  <conditionalFormatting sqref="E21">
    <cfRule type="duplicateValues" dxfId="21150" priority="55532"/>
  </conditionalFormatting>
  <conditionalFormatting sqref="E21">
    <cfRule type="duplicateValues" dxfId="21149" priority="55533"/>
  </conditionalFormatting>
  <conditionalFormatting sqref="E21">
    <cfRule type="duplicateValues" dxfId="21148" priority="55528"/>
    <cfRule type="duplicateValues" dxfId="21147" priority="55529"/>
    <cfRule type="duplicateValues" dxfId="21146" priority="55530"/>
    <cfRule type="duplicateValues" dxfId="21145" priority="55531"/>
  </conditionalFormatting>
  <conditionalFormatting sqref="E21">
    <cfRule type="duplicateValues" dxfId="21144" priority="55524"/>
    <cfRule type="duplicateValues" dxfId="21143" priority="55525"/>
    <cfRule type="duplicateValues" dxfId="21142" priority="55526"/>
    <cfRule type="duplicateValues" dxfId="21141" priority="55527"/>
  </conditionalFormatting>
  <conditionalFormatting sqref="E21">
    <cfRule type="duplicateValues" dxfId="21140" priority="55522"/>
  </conditionalFormatting>
  <conditionalFormatting sqref="E21">
    <cfRule type="duplicateValues" dxfId="21139" priority="55523"/>
  </conditionalFormatting>
  <conditionalFormatting sqref="E21">
    <cfRule type="duplicateValues" dxfId="21138" priority="55520"/>
  </conditionalFormatting>
  <conditionalFormatting sqref="E21">
    <cfRule type="duplicateValues" dxfId="21137" priority="55521"/>
  </conditionalFormatting>
  <conditionalFormatting sqref="E21">
    <cfRule type="duplicateValues" dxfId="21136" priority="55516"/>
    <cfRule type="duplicateValues" dxfId="21135" priority="55517"/>
    <cfRule type="duplicateValues" dxfId="21134" priority="55518"/>
    <cfRule type="duplicateValues" dxfId="21133" priority="55519"/>
  </conditionalFormatting>
  <conditionalFormatting sqref="E21">
    <cfRule type="duplicateValues" dxfId="21132" priority="55513"/>
    <cfRule type="duplicateValues" dxfId="21131" priority="55514"/>
    <cfRule type="duplicateValues" dxfId="21130" priority="55515"/>
  </conditionalFormatting>
  <conditionalFormatting sqref="E21">
    <cfRule type="duplicateValues" dxfId="21129" priority="55511"/>
  </conditionalFormatting>
  <conditionalFormatting sqref="E21">
    <cfRule type="duplicateValues" dxfId="21128" priority="55512"/>
  </conditionalFormatting>
  <conditionalFormatting sqref="E21">
    <cfRule type="duplicateValues" dxfId="21127" priority="55509"/>
  </conditionalFormatting>
  <conditionalFormatting sqref="E21">
    <cfRule type="duplicateValues" dxfId="21126" priority="55510"/>
  </conditionalFormatting>
  <conditionalFormatting sqref="E21">
    <cfRule type="duplicateValues" dxfId="21125" priority="55505"/>
    <cfRule type="duplicateValues" dxfId="21124" priority="55506"/>
    <cfRule type="duplicateValues" dxfId="21123" priority="55507"/>
    <cfRule type="duplicateValues" dxfId="21122" priority="55508"/>
  </conditionalFormatting>
  <conditionalFormatting sqref="E39">
    <cfRule type="duplicateValues" dxfId="21121" priority="55432"/>
  </conditionalFormatting>
  <conditionalFormatting sqref="E25">
    <cfRule type="duplicateValues" dxfId="21120" priority="55404"/>
    <cfRule type="duplicateValues" dxfId="21119" priority="55425"/>
  </conditionalFormatting>
  <conditionalFormatting sqref="E26">
    <cfRule type="duplicateValues" dxfId="21118" priority="55419"/>
  </conditionalFormatting>
  <conditionalFormatting sqref="E33">
    <cfRule type="duplicateValues" dxfId="21117" priority="55397"/>
    <cfRule type="duplicateValues" dxfId="21116" priority="55398"/>
    <cfRule type="duplicateValues" dxfId="21115" priority="55399"/>
    <cfRule type="duplicateValues" dxfId="21114" priority="55400"/>
    <cfRule type="duplicateValues" dxfId="21113" priority="55401"/>
    <cfRule type="duplicateValues" dxfId="21112" priority="55402"/>
  </conditionalFormatting>
  <conditionalFormatting sqref="E34">
    <cfRule type="duplicateValues" dxfId="21111" priority="55396"/>
  </conditionalFormatting>
  <conditionalFormatting sqref="E31">
    <cfRule type="duplicateValues" dxfId="21110" priority="55395"/>
  </conditionalFormatting>
  <conditionalFormatting sqref="E25">
    <cfRule type="duplicateValues" dxfId="21109" priority="55387"/>
  </conditionalFormatting>
  <conditionalFormatting sqref="E33">
    <cfRule type="duplicateValues" dxfId="21108" priority="55382"/>
  </conditionalFormatting>
  <conditionalFormatting sqref="E30">
    <cfRule type="duplicateValues" dxfId="21107" priority="55381"/>
  </conditionalFormatting>
  <conditionalFormatting sqref="E34">
    <cfRule type="duplicateValues" dxfId="21106" priority="55377"/>
    <cfRule type="duplicateValues" dxfId="21105" priority="55378"/>
    <cfRule type="duplicateValues" dxfId="21104" priority="55379"/>
    <cfRule type="duplicateValues" dxfId="21103" priority="55380"/>
  </conditionalFormatting>
  <conditionalFormatting sqref="E23">
    <cfRule type="duplicateValues" dxfId="21102" priority="55371"/>
    <cfRule type="duplicateValues" dxfId="21101" priority="55372"/>
    <cfRule type="duplicateValues" dxfId="21100" priority="55373"/>
    <cfRule type="duplicateValues" dxfId="21099" priority="55374"/>
  </conditionalFormatting>
  <conditionalFormatting sqref="E21">
    <cfRule type="duplicateValues" dxfId="21098" priority="55367"/>
  </conditionalFormatting>
  <conditionalFormatting sqref="E22">
    <cfRule type="duplicateValues" dxfId="21097" priority="55361"/>
  </conditionalFormatting>
  <conditionalFormatting sqref="E22">
    <cfRule type="duplicateValues" dxfId="21096" priority="55362"/>
  </conditionalFormatting>
  <conditionalFormatting sqref="E24">
    <cfRule type="duplicateValues" dxfId="21095" priority="55360"/>
  </conditionalFormatting>
  <conditionalFormatting sqref="E24">
    <cfRule type="duplicateValues" dxfId="21094" priority="55347"/>
    <cfRule type="duplicateValues" dxfId="21093" priority="55357"/>
  </conditionalFormatting>
  <conditionalFormatting sqref="E25">
    <cfRule type="duplicateValues" dxfId="21092" priority="55354"/>
  </conditionalFormatting>
  <conditionalFormatting sqref="E30">
    <cfRule type="duplicateValues" dxfId="21091" priority="55343"/>
    <cfRule type="duplicateValues" dxfId="21090" priority="55344"/>
    <cfRule type="duplicateValues" dxfId="21089" priority="55345"/>
  </conditionalFormatting>
  <conditionalFormatting sqref="E30">
    <cfRule type="duplicateValues" dxfId="21088" priority="55342"/>
  </conditionalFormatting>
  <conditionalFormatting sqref="E24">
    <cfRule type="duplicateValues" dxfId="21087" priority="55338"/>
  </conditionalFormatting>
  <conditionalFormatting sqref="E29">
    <cfRule type="duplicateValues" dxfId="21086" priority="55333"/>
  </conditionalFormatting>
  <conditionalFormatting sqref="E22">
    <cfRule type="duplicateValues" dxfId="21085" priority="55329"/>
    <cfRule type="duplicateValues" dxfId="21084" priority="55330"/>
    <cfRule type="duplicateValues" dxfId="21083" priority="55331"/>
    <cfRule type="duplicateValues" dxfId="21082" priority="55332"/>
  </conditionalFormatting>
  <conditionalFormatting sqref="E23">
    <cfRule type="duplicateValues" dxfId="21081" priority="55328"/>
  </conditionalFormatting>
  <conditionalFormatting sqref="E24">
    <cfRule type="duplicateValues" dxfId="21080" priority="55300"/>
    <cfRule type="duplicateValues" dxfId="21079" priority="55321"/>
  </conditionalFormatting>
  <conditionalFormatting sqref="E25">
    <cfRule type="duplicateValues" dxfId="21078" priority="55314"/>
  </conditionalFormatting>
  <conditionalFormatting sqref="E33">
    <cfRule type="duplicateValues" dxfId="21077" priority="55298"/>
  </conditionalFormatting>
  <conditionalFormatting sqref="E30">
    <cfRule type="duplicateValues" dxfId="21076" priority="55297"/>
  </conditionalFormatting>
  <conditionalFormatting sqref="E34">
    <cfRule type="duplicateValues" dxfId="21075" priority="55293"/>
    <cfRule type="duplicateValues" dxfId="21074" priority="55294"/>
    <cfRule type="duplicateValues" dxfId="21073" priority="55295"/>
    <cfRule type="duplicateValues" dxfId="21072" priority="55296"/>
  </conditionalFormatting>
  <conditionalFormatting sqref="E24">
    <cfRule type="duplicateValues" dxfId="21071" priority="55287"/>
  </conditionalFormatting>
  <conditionalFormatting sqref="E29">
    <cfRule type="duplicateValues" dxfId="21070" priority="55282"/>
  </conditionalFormatting>
  <conditionalFormatting sqref="E33">
    <cfRule type="duplicateValues" dxfId="21069" priority="55278"/>
    <cfRule type="duplicateValues" dxfId="21068" priority="55279"/>
    <cfRule type="duplicateValues" dxfId="21067" priority="55280"/>
    <cfRule type="duplicateValues" dxfId="21066" priority="55281"/>
  </conditionalFormatting>
  <conditionalFormatting sqref="E34">
    <cfRule type="duplicateValues" dxfId="21065" priority="55276"/>
  </conditionalFormatting>
  <conditionalFormatting sqref="E34">
    <cfRule type="duplicateValues" dxfId="21064" priority="55277"/>
  </conditionalFormatting>
  <conditionalFormatting sqref="E22">
    <cfRule type="duplicateValues" dxfId="21063" priority="55268"/>
    <cfRule type="duplicateValues" dxfId="21062" priority="55269"/>
    <cfRule type="duplicateValues" dxfId="21061" priority="55270"/>
    <cfRule type="duplicateValues" dxfId="21060" priority="55271"/>
  </conditionalFormatting>
  <conditionalFormatting sqref="E21">
    <cfRule type="duplicateValues" dxfId="21059" priority="55265"/>
    <cfRule type="duplicateValues" dxfId="21058" priority="55266"/>
    <cfRule type="duplicateValues" dxfId="21057" priority="55267"/>
  </conditionalFormatting>
  <conditionalFormatting sqref="E21">
    <cfRule type="duplicateValues" dxfId="21056" priority="55261"/>
  </conditionalFormatting>
  <conditionalFormatting sqref="E21">
    <cfRule type="duplicateValues" dxfId="21055" priority="55262"/>
  </conditionalFormatting>
  <conditionalFormatting sqref="E23">
    <cfRule type="duplicateValues" dxfId="21054" priority="55258"/>
  </conditionalFormatting>
  <conditionalFormatting sqref="E23">
    <cfRule type="duplicateValues" dxfId="21053" priority="55245"/>
    <cfRule type="duplicateValues" dxfId="21052" priority="55255"/>
  </conditionalFormatting>
  <conditionalFormatting sqref="E24">
    <cfRule type="duplicateValues" dxfId="21051" priority="55252"/>
  </conditionalFormatting>
  <conditionalFormatting sqref="E29">
    <cfRule type="duplicateValues" dxfId="21050" priority="55241"/>
    <cfRule type="duplicateValues" dxfId="21049" priority="55242"/>
    <cfRule type="duplicateValues" dxfId="21048" priority="55243"/>
  </conditionalFormatting>
  <conditionalFormatting sqref="E29">
    <cfRule type="duplicateValues" dxfId="21047" priority="55240"/>
  </conditionalFormatting>
  <conditionalFormatting sqref="E23">
    <cfRule type="duplicateValues" dxfId="21046" priority="55236"/>
  </conditionalFormatting>
  <conditionalFormatting sqref="E22">
    <cfRule type="duplicateValues" dxfId="21045" priority="55226"/>
  </conditionalFormatting>
  <conditionalFormatting sqref="E24">
    <cfRule type="duplicateValues" dxfId="21044" priority="55202"/>
    <cfRule type="duplicateValues" dxfId="21043" priority="55220"/>
  </conditionalFormatting>
  <conditionalFormatting sqref="E25">
    <cfRule type="duplicateValues" dxfId="21042" priority="55215"/>
  </conditionalFormatting>
  <conditionalFormatting sqref="E33">
    <cfRule type="duplicateValues" dxfId="21041" priority="55200"/>
  </conditionalFormatting>
  <conditionalFormatting sqref="E30">
    <cfRule type="duplicateValues" dxfId="21040" priority="55199"/>
  </conditionalFormatting>
  <conditionalFormatting sqref="E34">
    <cfRule type="duplicateValues" dxfId="21039" priority="55195"/>
    <cfRule type="duplicateValues" dxfId="21038" priority="55196"/>
    <cfRule type="duplicateValues" dxfId="21037" priority="55197"/>
    <cfRule type="duplicateValues" dxfId="21036" priority="55198"/>
  </conditionalFormatting>
  <conditionalFormatting sqref="E24">
    <cfRule type="duplicateValues" dxfId="21035" priority="55191"/>
  </conditionalFormatting>
  <conditionalFormatting sqref="E29">
    <cfRule type="duplicateValues" dxfId="21034" priority="55186"/>
  </conditionalFormatting>
  <conditionalFormatting sqref="E33">
    <cfRule type="duplicateValues" dxfId="21033" priority="55182"/>
    <cfRule type="duplicateValues" dxfId="21032" priority="55183"/>
    <cfRule type="duplicateValues" dxfId="21031" priority="55184"/>
    <cfRule type="duplicateValues" dxfId="21030" priority="55185"/>
  </conditionalFormatting>
  <conditionalFormatting sqref="E34">
    <cfRule type="duplicateValues" dxfId="21029" priority="55180"/>
  </conditionalFormatting>
  <conditionalFormatting sqref="E34">
    <cfRule type="duplicateValues" dxfId="21028" priority="55181"/>
  </conditionalFormatting>
  <conditionalFormatting sqref="E22">
    <cfRule type="duplicateValues" dxfId="21027" priority="55176"/>
    <cfRule type="duplicateValues" dxfId="21026" priority="55177"/>
    <cfRule type="duplicateValues" dxfId="21025" priority="55178"/>
    <cfRule type="duplicateValues" dxfId="21024" priority="55179"/>
  </conditionalFormatting>
  <conditionalFormatting sqref="E23">
    <cfRule type="duplicateValues" dxfId="21023" priority="55173"/>
  </conditionalFormatting>
  <conditionalFormatting sqref="E23">
    <cfRule type="duplicateValues" dxfId="21022" priority="55160"/>
    <cfRule type="duplicateValues" dxfId="21021" priority="55170"/>
  </conditionalFormatting>
  <conditionalFormatting sqref="E24">
    <cfRule type="duplicateValues" dxfId="21020" priority="55167"/>
  </conditionalFormatting>
  <conditionalFormatting sqref="E29">
    <cfRule type="duplicateValues" dxfId="21019" priority="55156"/>
    <cfRule type="duplicateValues" dxfId="21018" priority="55157"/>
    <cfRule type="duplicateValues" dxfId="21017" priority="55158"/>
  </conditionalFormatting>
  <conditionalFormatting sqref="E29">
    <cfRule type="duplicateValues" dxfId="21016" priority="55155"/>
  </conditionalFormatting>
  <conditionalFormatting sqref="E23">
    <cfRule type="duplicateValues" dxfId="21015" priority="55151"/>
  </conditionalFormatting>
  <conditionalFormatting sqref="E22">
    <cfRule type="duplicateValues" dxfId="21014" priority="55141"/>
  </conditionalFormatting>
  <conditionalFormatting sqref="E23">
    <cfRule type="duplicateValues" dxfId="21013" priority="55117"/>
    <cfRule type="duplicateValues" dxfId="21012" priority="55135"/>
  </conditionalFormatting>
  <conditionalFormatting sqref="E24">
    <cfRule type="duplicateValues" dxfId="21011" priority="55128"/>
  </conditionalFormatting>
  <conditionalFormatting sqref="E29">
    <cfRule type="duplicateValues" dxfId="21010" priority="55115"/>
  </conditionalFormatting>
  <conditionalFormatting sqref="E33">
    <cfRule type="duplicateValues" dxfId="21009" priority="55111"/>
    <cfRule type="duplicateValues" dxfId="21008" priority="55112"/>
    <cfRule type="duplicateValues" dxfId="21007" priority="55113"/>
    <cfRule type="duplicateValues" dxfId="21006" priority="55114"/>
  </conditionalFormatting>
  <conditionalFormatting sqref="E34">
    <cfRule type="duplicateValues" dxfId="21005" priority="55109"/>
  </conditionalFormatting>
  <conditionalFormatting sqref="E34">
    <cfRule type="duplicateValues" dxfId="21004" priority="55110"/>
  </conditionalFormatting>
  <conditionalFormatting sqref="E23">
    <cfRule type="duplicateValues" dxfId="21003" priority="55105"/>
  </conditionalFormatting>
  <conditionalFormatting sqref="E31">
    <cfRule type="duplicateValues" dxfId="21002" priority="55095"/>
    <cfRule type="duplicateValues" dxfId="21001" priority="55096"/>
    <cfRule type="duplicateValues" dxfId="21000" priority="55097"/>
    <cfRule type="duplicateValues" dxfId="20999" priority="55098"/>
    <cfRule type="duplicateValues" dxfId="20998" priority="55099"/>
    <cfRule type="duplicateValues" dxfId="20997" priority="55100"/>
  </conditionalFormatting>
  <conditionalFormatting sqref="E33">
    <cfRule type="duplicateValues" dxfId="20996" priority="55092"/>
  </conditionalFormatting>
  <conditionalFormatting sqref="E33">
    <cfRule type="duplicateValues" dxfId="20995" priority="55093"/>
  </conditionalFormatting>
  <conditionalFormatting sqref="E34">
    <cfRule type="duplicateValues" dxfId="20994" priority="55088"/>
    <cfRule type="duplicateValues" dxfId="20993" priority="55089"/>
    <cfRule type="duplicateValues" dxfId="20992" priority="55090"/>
    <cfRule type="duplicateValues" dxfId="20991" priority="55091"/>
  </conditionalFormatting>
  <conditionalFormatting sqref="E22">
    <cfRule type="duplicateValues" dxfId="20990" priority="55083"/>
  </conditionalFormatting>
  <conditionalFormatting sqref="E22">
    <cfRule type="duplicateValues" dxfId="20989" priority="55070"/>
    <cfRule type="duplicateValues" dxfId="20988" priority="55080"/>
  </conditionalFormatting>
  <conditionalFormatting sqref="E23">
    <cfRule type="duplicateValues" dxfId="20987" priority="55077"/>
  </conditionalFormatting>
  <conditionalFormatting sqref="E22">
    <cfRule type="duplicateValues" dxfId="20986" priority="55061"/>
  </conditionalFormatting>
  <conditionalFormatting sqref="E28">
    <cfRule type="duplicateValues" dxfId="20985" priority="55056"/>
  </conditionalFormatting>
  <conditionalFormatting sqref="E30">
    <cfRule type="duplicateValues" dxfId="20984" priority="55050"/>
  </conditionalFormatting>
  <conditionalFormatting sqref="E29">
    <cfRule type="duplicateValues" dxfId="20983" priority="55049"/>
  </conditionalFormatting>
  <conditionalFormatting sqref="E29">
    <cfRule type="duplicateValues" dxfId="20982" priority="55043"/>
    <cfRule type="duplicateValues" dxfId="20981" priority="55044"/>
    <cfRule type="duplicateValues" dxfId="20980" priority="55045"/>
  </conditionalFormatting>
  <conditionalFormatting sqref="E29">
    <cfRule type="duplicateValues" dxfId="20979" priority="55042"/>
  </conditionalFormatting>
  <conditionalFormatting sqref="E29">
    <cfRule type="duplicateValues" dxfId="20978" priority="55036"/>
  </conditionalFormatting>
  <conditionalFormatting sqref="E31">
    <cfRule type="duplicateValues" dxfId="20977" priority="55030"/>
    <cfRule type="duplicateValues" dxfId="20976" priority="55031"/>
    <cfRule type="duplicateValues" dxfId="20975" priority="55032"/>
    <cfRule type="duplicateValues" dxfId="20974" priority="55033"/>
    <cfRule type="duplicateValues" dxfId="20973" priority="55034"/>
    <cfRule type="duplicateValues" dxfId="20972" priority="55035"/>
  </conditionalFormatting>
  <conditionalFormatting sqref="E29">
    <cfRule type="duplicateValues" dxfId="20971" priority="55018"/>
  </conditionalFormatting>
  <conditionalFormatting sqref="E31">
    <cfRule type="duplicateValues" dxfId="20970" priority="55012"/>
    <cfRule type="duplicateValues" dxfId="20969" priority="55013"/>
    <cfRule type="duplicateValues" dxfId="20968" priority="55014"/>
    <cfRule type="duplicateValues" dxfId="20967" priority="55015"/>
    <cfRule type="duplicateValues" dxfId="20966" priority="55016"/>
    <cfRule type="duplicateValues" dxfId="20965" priority="55017"/>
  </conditionalFormatting>
  <conditionalFormatting sqref="E31">
    <cfRule type="duplicateValues" dxfId="20964" priority="54995"/>
    <cfRule type="duplicateValues" dxfId="20963" priority="54996"/>
    <cfRule type="duplicateValues" dxfId="20962" priority="54997"/>
    <cfRule type="duplicateValues" dxfId="20961" priority="54998"/>
    <cfRule type="duplicateValues" dxfId="20960" priority="54999"/>
    <cfRule type="duplicateValues" dxfId="20959" priority="55000"/>
  </conditionalFormatting>
  <conditionalFormatting sqref="E30">
    <cfRule type="duplicateValues" dxfId="20958" priority="54988"/>
    <cfRule type="duplicateValues" dxfId="20957" priority="54989"/>
    <cfRule type="duplicateValues" dxfId="20956" priority="54990"/>
    <cfRule type="duplicateValues" dxfId="20955" priority="54991"/>
    <cfRule type="duplicateValues" dxfId="20954" priority="54992"/>
    <cfRule type="duplicateValues" dxfId="20953" priority="54993"/>
  </conditionalFormatting>
  <conditionalFormatting sqref="E31">
    <cfRule type="duplicateValues" dxfId="20952" priority="54987"/>
  </conditionalFormatting>
  <conditionalFormatting sqref="E32">
    <cfRule type="duplicateValues" dxfId="20951" priority="54986"/>
  </conditionalFormatting>
  <conditionalFormatting sqref="E32">
    <cfRule type="duplicateValues" dxfId="20950" priority="54964"/>
    <cfRule type="duplicateValues" dxfId="20949" priority="54965"/>
    <cfRule type="duplicateValues" dxfId="20948" priority="54966"/>
    <cfRule type="duplicateValues" dxfId="20947" priority="54967"/>
    <cfRule type="duplicateValues" dxfId="20946" priority="54968"/>
    <cfRule type="duplicateValues" dxfId="20945" priority="54969"/>
  </conditionalFormatting>
  <conditionalFormatting sqref="E33">
    <cfRule type="duplicateValues" dxfId="20944" priority="54963"/>
  </conditionalFormatting>
  <conditionalFormatting sqref="E34">
    <cfRule type="duplicateValues" dxfId="20943" priority="54959"/>
    <cfRule type="duplicateValues" dxfId="20942" priority="54960"/>
    <cfRule type="duplicateValues" dxfId="20941" priority="54961"/>
    <cfRule type="duplicateValues" dxfId="20940" priority="54962"/>
  </conditionalFormatting>
  <conditionalFormatting sqref="E32">
    <cfRule type="duplicateValues" dxfId="20939" priority="54958"/>
  </conditionalFormatting>
  <conditionalFormatting sqref="E33">
    <cfRule type="duplicateValues" dxfId="20938" priority="54954"/>
    <cfRule type="duplicateValues" dxfId="20937" priority="54955"/>
    <cfRule type="duplicateValues" dxfId="20936" priority="54956"/>
    <cfRule type="duplicateValues" dxfId="20935" priority="54957"/>
  </conditionalFormatting>
  <conditionalFormatting sqref="E34">
    <cfRule type="duplicateValues" dxfId="20934" priority="54952"/>
  </conditionalFormatting>
  <conditionalFormatting sqref="E34">
    <cfRule type="duplicateValues" dxfId="20933" priority="54953"/>
  </conditionalFormatting>
  <conditionalFormatting sqref="E32">
    <cfRule type="duplicateValues" dxfId="20932" priority="54937"/>
  </conditionalFormatting>
  <conditionalFormatting sqref="E33">
    <cfRule type="duplicateValues" dxfId="20931" priority="54933"/>
    <cfRule type="duplicateValues" dxfId="20930" priority="54934"/>
    <cfRule type="duplicateValues" dxfId="20929" priority="54935"/>
    <cfRule type="duplicateValues" dxfId="20928" priority="54936"/>
  </conditionalFormatting>
  <conditionalFormatting sqref="E34">
    <cfRule type="duplicateValues" dxfId="20927" priority="54931"/>
  </conditionalFormatting>
  <conditionalFormatting sqref="E34">
    <cfRule type="duplicateValues" dxfId="20926" priority="54932"/>
  </conditionalFormatting>
  <conditionalFormatting sqref="E32">
    <cfRule type="duplicateValues" dxfId="20925" priority="54927"/>
    <cfRule type="duplicateValues" dxfId="20924" priority="54928"/>
    <cfRule type="duplicateValues" dxfId="20923" priority="54929"/>
    <cfRule type="duplicateValues" dxfId="20922" priority="54930"/>
  </conditionalFormatting>
  <conditionalFormatting sqref="E33">
    <cfRule type="duplicateValues" dxfId="20921" priority="54925"/>
  </conditionalFormatting>
  <conditionalFormatting sqref="E33">
    <cfRule type="duplicateValues" dxfId="20920" priority="54926"/>
  </conditionalFormatting>
  <conditionalFormatting sqref="E34">
    <cfRule type="duplicateValues" dxfId="20919" priority="54921"/>
    <cfRule type="duplicateValues" dxfId="20918" priority="54922"/>
    <cfRule type="duplicateValues" dxfId="20917" priority="54923"/>
    <cfRule type="duplicateValues" dxfId="20916" priority="54924"/>
  </conditionalFormatting>
  <conditionalFormatting sqref="E32">
    <cfRule type="duplicateValues" dxfId="20915" priority="54897"/>
  </conditionalFormatting>
  <conditionalFormatting sqref="E33">
    <cfRule type="duplicateValues" dxfId="20914" priority="54893"/>
    <cfRule type="duplicateValues" dxfId="20913" priority="54894"/>
    <cfRule type="duplicateValues" dxfId="20912" priority="54895"/>
    <cfRule type="duplicateValues" dxfId="20911" priority="54896"/>
  </conditionalFormatting>
  <conditionalFormatting sqref="E32">
    <cfRule type="duplicateValues" dxfId="20910" priority="54889"/>
    <cfRule type="duplicateValues" dxfId="20909" priority="54890"/>
    <cfRule type="duplicateValues" dxfId="20908" priority="54891"/>
    <cfRule type="duplicateValues" dxfId="20907" priority="54892"/>
  </conditionalFormatting>
  <conditionalFormatting sqref="E33">
    <cfRule type="duplicateValues" dxfId="20906" priority="54887"/>
  </conditionalFormatting>
  <conditionalFormatting sqref="E33">
    <cfRule type="duplicateValues" dxfId="20905" priority="54888"/>
  </conditionalFormatting>
  <conditionalFormatting sqref="E32">
    <cfRule type="duplicateValues" dxfId="20904" priority="54873"/>
    <cfRule type="duplicateValues" dxfId="20903" priority="54874"/>
    <cfRule type="duplicateValues" dxfId="20902" priority="54875"/>
    <cfRule type="duplicateValues" dxfId="20901" priority="54876"/>
  </conditionalFormatting>
  <conditionalFormatting sqref="E33">
    <cfRule type="duplicateValues" dxfId="20900" priority="54871"/>
  </conditionalFormatting>
  <conditionalFormatting sqref="E33">
    <cfRule type="duplicateValues" dxfId="20899" priority="54872"/>
  </conditionalFormatting>
  <conditionalFormatting sqref="E32">
    <cfRule type="duplicateValues" dxfId="20898" priority="54869"/>
  </conditionalFormatting>
  <conditionalFormatting sqref="E32">
    <cfRule type="duplicateValues" dxfId="20897" priority="54870"/>
  </conditionalFormatting>
  <conditionalFormatting sqref="E33">
    <cfRule type="duplicateValues" dxfId="20896" priority="54865"/>
    <cfRule type="duplicateValues" dxfId="20895" priority="54866"/>
    <cfRule type="duplicateValues" dxfId="20894" priority="54867"/>
    <cfRule type="duplicateValues" dxfId="20893" priority="54868"/>
  </conditionalFormatting>
  <conditionalFormatting sqref="E23">
    <cfRule type="duplicateValues" dxfId="20892" priority="54837"/>
    <cfRule type="duplicateValues" dxfId="20891" priority="54858"/>
  </conditionalFormatting>
  <conditionalFormatting sqref="E24">
    <cfRule type="duplicateValues" dxfId="20890" priority="54851"/>
  </conditionalFormatting>
  <conditionalFormatting sqref="E32">
    <cfRule type="duplicateValues" dxfId="20889" priority="54835"/>
  </conditionalFormatting>
  <conditionalFormatting sqref="E29">
    <cfRule type="duplicateValues" dxfId="20888" priority="54834"/>
  </conditionalFormatting>
  <conditionalFormatting sqref="E33">
    <cfRule type="duplicateValues" dxfId="20887" priority="54830"/>
    <cfRule type="duplicateValues" dxfId="20886" priority="54831"/>
    <cfRule type="duplicateValues" dxfId="20885" priority="54832"/>
    <cfRule type="duplicateValues" dxfId="20884" priority="54833"/>
  </conditionalFormatting>
  <conditionalFormatting sqref="E23">
    <cfRule type="duplicateValues" dxfId="20883" priority="54826"/>
  </conditionalFormatting>
  <conditionalFormatting sqref="E32">
    <cfRule type="duplicateValues" dxfId="20882" priority="54817"/>
    <cfRule type="duplicateValues" dxfId="20881" priority="54818"/>
    <cfRule type="duplicateValues" dxfId="20880" priority="54819"/>
    <cfRule type="duplicateValues" dxfId="20879" priority="54820"/>
  </conditionalFormatting>
  <conditionalFormatting sqref="E33">
    <cfRule type="duplicateValues" dxfId="20878" priority="54815"/>
  </conditionalFormatting>
  <conditionalFormatting sqref="E33">
    <cfRule type="duplicateValues" dxfId="20877" priority="54816"/>
  </conditionalFormatting>
  <conditionalFormatting sqref="E21">
    <cfRule type="duplicateValues" dxfId="20876" priority="54809"/>
  </conditionalFormatting>
  <conditionalFormatting sqref="E21">
    <cfRule type="duplicateValues" dxfId="20875" priority="54810"/>
  </conditionalFormatting>
  <conditionalFormatting sqref="E22">
    <cfRule type="duplicateValues" dxfId="20874" priority="54808"/>
  </conditionalFormatting>
  <conditionalFormatting sqref="E22">
    <cfRule type="duplicateValues" dxfId="20873" priority="54795"/>
    <cfRule type="duplicateValues" dxfId="20872" priority="54805"/>
  </conditionalFormatting>
  <conditionalFormatting sqref="E23">
    <cfRule type="duplicateValues" dxfId="20871" priority="54802"/>
  </conditionalFormatting>
  <conditionalFormatting sqref="E22">
    <cfRule type="duplicateValues" dxfId="20870" priority="54786"/>
  </conditionalFormatting>
  <conditionalFormatting sqref="E28">
    <cfRule type="duplicateValues" dxfId="20869" priority="54781"/>
  </conditionalFormatting>
  <conditionalFormatting sqref="E21">
    <cfRule type="duplicateValues" dxfId="20868" priority="54777"/>
    <cfRule type="duplicateValues" dxfId="20867" priority="54778"/>
    <cfRule type="duplicateValues" dxfId="20866" priority="54779"/>
    <cfRule type="duplicateValues" dxfId="20865" priority="54780"/>
  </conditionalFormatting>
  <conditionalFormatting sqref="E22">
    <cfRule type="duplicateValues" dxfId="20864" priority="54751"/>
    <cfRule type="duplicateValues" dxfId="20863" priority="54769"/>
  </conditionalFormatting>
  <conditionalFormatting sqref="E23">
    <cfRule type="duplicateValues" dxfId="20862" priority="54762"/>
  </conditionalFormatting>
  <conditionalFormatting sqref="E32">
    <cfRule type="duplicateValues" dxfId="20861" priority="54745"/>
    <cfRule type="duplicateValues" dxfId="20860" priority="54746"/>
    <cfRule type="duplicateValues" dxfId="20859" priority="54747"/>
    <cfRule type="duplicateValues" dxfId="20858" priority="54748"/>
  </conditionalFormatting>
  <conditionalFormatting sqref="E33">
    <cfRule type="duplicateValues" dxfId="20857" priority="54743"/>
  </conditionalFormatting>
  <conditionalFormatting sqref="E33">
    <cfRule type="duplicateValues" dxfId="20856" priority="54744"/>
  </conditionalFormatting>
  <conditionalFormatting sqref="E22">
    <cfRule type="duplicateValues" dxfId="20855" priority="54739"/>
  </conditionalFormatting>
  <conditionalFormatting sqref="E28">
    <cfRule type="duplicateValues" dxfId="20854" priority="54734"/>
  </conditionalFormatting>
  <conditionalFormatting sqref="E32">
    <cfRule type="duplicateValues" dxfId="20853" priority="54732"/>
  </conditionalFormatting>
  <conditionalFormatting sqref="E32">
    <cfRule type="duplicateValues" dxfId="20852" priority="54733"/>
  </conditionalFormatting>
  <conditionalFormatting sqref="E33">
    <cfRule type="duplicateValues" dxfId="20851" priority="54728"/>
    <cfRule type="duplicateValues" dxfId="20850" priority="54729"/>
    <cfRule type="duplicateValues" dxfId="20849" priority="54730"/>
    <cfRule type="duplicateValues" dxfId="20848" priority="54731"/>
  </conditionalFormatting>
  <conditionalFormatting sqref="E21">
    <cfRule type="duplicateValues" dxfId="20847" priority="54724"/>
    <cfRule type="duplicateValues" dxfId="20846" priority="54725"/>
    <cfRule type="duplicateValues" dxfId="20845" priority="54726"/>
    <cfRule type="duplicateValues" dxfId="20844" priority="54727"/>
  </conditionalFormatting>
  <conditionalFormatting sqref="E22">
    <cfRule type="duplicateValues" dxfId="20843" priority="54717"/>
  </conditionalFormatting>
  <conditionalFormatting sqref="E28">
    <cfRule type="duplicateValues" dxfId="20842" priority="54706"/>
    <cfRule type="duplicateValues" dxfId="20841" priority="54707"/>
    <cfRule type="duplicateValues" dxfId="20840" priority="54708"/>
  </conditionalFormatting>
  <conditionalFormatting sqref="E28">
    <cfRule type="duplicateValues" dxfId="20839" priority="54705"/>
  </conditionalFormatting>
  <conditionalFormatting sqref="E27">
    <cfRule type="duplicateValues" dxfId="20838" priority="54696"/>
  </conditionalFormatting>
  <conditionalFormatting sqref="E21">
    <cfRule type="duplicateValues" dxfId="20837" priority="54695"/>
  </conditionalFormatting>
  <conditionalFormatting sqref="E34">
    <cfRule type="duplicateValues" dxfId="20836" priority="54692"/>
    <cfRule type="duplicateValues" dxfId="20835" priority="54693"/>
    <cfRule type="duplicateValues" dxfId="20834" priority="54694"/>
  </conditionalFormatting>
  <conditionalFormatting sqref="E34">
    <cfRule type="duplicateValues" dxfId="20833" priority="54688"/>
  </conditionalFormatting>
  <conditionalFormatting sqref="E34">
    <cfRule type="duplicateValues" dxfId="20832" priority="54689"/>
  </conditionalFormatting>
  <conditionalFormatting sqref="E34">
    <cfRule type="duplicateValues" dxfId="20831" priority="54686"/>
  </conditionalFormatting>
  <conditionalFormatting sqref="E34">
    <cfRule type="duplicateValues" dxfId="20830" priority="54687"/>
  </conditionalFormatting>
  <conditionalFormatting sqref="E34">
    <cfRule type="duplicateValues" dxfId="20829" priority="54682"/>
    <cfRule type="duplicateValues" dxfId="20828" priority="54683"/>
    <cfRule type="duplicateValues" dxfId="20827" priority="54684"/>
    <cfRule type="duplicateValues" dxfId="20826" priority="54685"/>
  </conditionalFormatting>
  <conditionalFormatting sqref="E22">
    <cfRule type="duplicateValues" dxfId="20825" priority="54662"/>
    <cfRule type="duplicateValues" dxfId="20824" priority="54677"/>
  </conditionalFormatting>
  <conditionalFormatting sqref="E23">
    <cfRule type="duplicateValues" dxfId="20823" priority="54672"/>
  </conditionalFormatting>
  <conditionalFormatting sqref="E32">
    <cfRule type="duplicateValues" dxfId="20822" priority="54656"/>
    <cfRule type="duplicateValues" dxfId="20821" priority="54657"/>
    <cfRule type="duplicateValues" dxfId="20820" priority="54658"/>
    <cfRule type="duplicateValues" dxfId="20819" priority="54659"/>
  </conditionalFormatting>
  <conditionalFormatting sqref="E22">
    <cfRule type="duplicateValues" dxfId="20818" priority="54652"/>
  </conditionalFormatting>
  <conditionalFormatting sqref="E28">
    <cfRule type="duplicateValues" dxfId="20817" priority="54647"/>
  </conditionalFormatting>
  <conditionalFormatting sqref="E32">
    <cfRule type="duplicateValues" dxfId="20816" priority="54645"/>
  </conditionalFormatting>
  <conditionalFormatting sqref="E32">
    <cfRule type="duplicateValues" dxfId="20815" priority="54646"/>
  </conditionalFormatting>
  <conditionalFormatting sqref="E21">
    <cfRule type="duplicateValues" dxfId="20814" priority="54641"/>
    <cfRule type="duplicateValues" dxfId="20813" priority="54642"/>
    <cfRule type="duplicateValues" dxfId="20812" priority="54643"/>
    <cfRule type="duplicateValues" dxfId="20811" priority="54644"/>
  </conditionalFormatting>
  <conditionalFormatting sqref="E22">
    <cfRule type="duplicateValues" dxfId="20810" priority="54634"/>
  </conditionalFormatting>
  <conditionalFormatting sqref="E28">
    <cfRule type="duplicateValues" dxfId="20809" priority="54623"/>
    <cfRule type="duplicateValues" dxfId="20808" priority="54624"/>
    <cfRule type="duplicateValues" dxfId="20807" priority="54625"/>
  </conditionalFormatting>
  <conditionalFormatting sqref="E28">
    <cfRule type="duplicateValues" dxfId="20806" priority="54622"/>
  </conditionalFormatting>
  <conditionalFormatting sqref="E27">
    <cfRule type="duplicateValues" dxfId="20805" priority="54613"/>
  </conditionalFormatting>
  <conditionalFormatting sqref="E21">
    <cfRule type="duplicateValues" dxfId="20804" priority="54612"/>
  </conditionalFormatting>
  <conditionalFormatting sqref="E22">
    <cfRule type="duplicateValues" dxfId="20803" priority="54602"/>
  </conditionalFormatting>
  <conditionalFormatting sqref="E28">
    <cfRule type="duplicateValues" dxfId="20802" priority="54592"/>
  </conditionalFormatting>
  <conditionalFormatting sqref="E32">
    <cfRule type="duplicateValues" dxfId="20801" priority="54590"/>
  </conditionalFormatting>
  <conditionalFormatting sqref="E32">
    <cfRule type="duplicateValues" dxfId="20800" priority="54591"/>
  </conditionalFormatting>
  <conditionalFormatting sqref="E29">
    <cfRule type="duplicateValues" dxfId="20799" priority="54576"/>
    <cfRule type="duplicateValues" dxfId="20798" priority="54577"/>
    <cfRule type="duplicateValues" dxfId="20797" priority="54578"/>
    <cfRule type="duplicateValues" dxfId="20796" priority="54579"/>
    <cfRule type="duplicateValues" dxfId="20795" priority="54580"/>
    <cfRule type="duplicateValues" dxfId="20794" priority="54581"/>
  </conditionalFormatting>
  <conditionalFormatting sqref="E27">
    <cfRule type="duplicateValues" dxfId="20793" priority="54575"/>
  </conditionalFormatting>
  <conditionalFormatting sqref="E32">
    <cfRule type="duplicateValues" dxfId="20792" priority="54571"/>
    <cfRule type="duplicateValues" dxfId="20791" priority="54572"/>
    <cfRule type="duplicateValues" dxfId="20790" priority="54573"/>
    <cfRule type="duplicateValues" dxfId="20789" priority="54574"/>
  </conditionalFormatting>
  <conditionalFormatting sqref="E21">
    <cfRule type="duplicateValues" dxfId="20788" priority="54570"/>
  </conditionalFormatting>
  <conditionalFormatting sqref="E21">
    <cfRule type="duplicateValues" dxfId="20787" priority="54557"/>
    <cfRule type="duplicateValues" dxfId="20786" priority="54567"/>
  </conditionalFormatting>
  <conditionalFormatting sqref="E27">
    <cfRule type="duplicateValues" dxfId="20785" priority="54553"/>
    <cfRule type="duplicateValues" dxfId="20784" priority="54554"/>
    <cfRule type="duplicateValues" dxfId="20783" priority="54555"/>
  </conditionalFormatting>
  <conditionalFormatting sqref="E27">
    <cfRule type="duplicateValues" dxfId="20782" priority="54552"/>
  </conditionalFormatting>
  <conditionalFormatting sqref="E21">
    <cfRule type="duplicateValues" dxfId="20781" priority="54548"/>
  </conditionalFormatting>
  <conditionalFormatting sqref="E26">
    <cfRule type="duplicateValues" dxfId="20780" priority="54543"/>
  </conditionalFormatting>
  <conditionalFormatting sqref="E28">
    <cfRule type="duplicateValues" dxfId="20779" priority="54537"/>
  </conditionalFormatting>
  <conditionalFormatting sqref="E28">
    <cfRule type="duplicateValues" dxfId="20778" priority="54531"/>
    <cfRule type="duplicateValues" dxfId="20777" priority="54532"/>
    <cfRule type="duplicateValues" dxfId="20776" priority="54533"/>
  </conditionalFormatting>
  <conditionalFormatting sqref="E28">
    <cfRule type="duplicateValues" dxfId="20775" priority="54530"/>
  </conditionalFormatting>
  <conditionalFormatting sqref="E27">
    <cfRule type="duplicateValues" dxfId="20774" priority="54529"/>
  </conditionalFormatting>
  <conditionalFormatting sqref="E28">
    <cfRule type="duplicateValues" dxfId="20773" priority="54524"/>
  </conditionalFormatting>
  <conditionalFormatting sqref="E29">
    <cfRule type="duplicateValues" dxfId="20772" priority="54518"/>
    <cfRule type="duplicateValues" dxfId="20771" priority="54519"/>
    <cfRule type="duplicateValues" dxfId="20770" priority="54520"/>
    <cfRule type="duplicateValues" dxfId="20769" priority="54521"/>
    <cfRule type="duplicateValues" dxfId="20768" priority="54522"/>
    <cfRule type="duplicateValues" dxfId="20767" priority="54523"/>
  </conditionalFormatting>
  <conditionalFormatting sqref="E27">
    <cfRule type="duplicateValues" dxfId="20766" priority="54517"/>
  </conditionalFormatting>
  <conditionalFormatting sqref="E27">
    <cfRule type="duplicateValues" dxfId="20765" priority="54512"/>
    <cfRule type="duplicateValues" dxfId="20764" priority="54513"/>
    <cfRule type="duplicateValues" dxfId="20763" priority="54514"/>
  </conditionalFormatting>
  <conditionalFormatting sqref="E27">
    <cfRule type="duplicateValues" dxfId="20762" priority="54511"/>
  </conditionalFormatting>
  <conditionalFormatting sqref="E28">
    <cfRule type="duplicateValues" dxfId="20761" priority="54506"/>
  </conditionalFormatting>
  <conditionalFormatting sqref="E29">
    <cfRule type="duplicateValues" dxfId="20760" priority="54500"/>
    <cfRule type="duplicateValues" dxfId="20759" priority="54501"/>
    <cfRule type="duplicateValues" dxfId="20758" priority="54502"/>
    <cfRule type="duplicateValues" dxfId="20757" priority="54503"/>
    <cfRule type="duplicateValues" dxfId="20756" priority="54504"/>
    <cfRule type="duplicateValues" dxfId="20755" priority="54505"/>
  </conditionalFormatting>
  <conditionalFormatting sqref="E27">
    <cfRule type="duplicateValues" dxfId="20754" priority="54499"/>
  </conditionalFormatting>
  <conditionalFormatting sqref="E27">
    <cfRule type="duplicateValues" dxfId="20753" priority="54494"/>
    <cfRule type="duplicateValues" dxfId="20752" priority="54495"/>
    <cfRule type="duplicateValues" dxfId="20751" priority="54496"/>
  </conditionalFormatting>
  <conditionalFormatting sqref="E27">
    <cfRule type="duplicateValues" dxfId="20750" priority="54493"/>
  </conditionalFormatting>
  <conditionalFormatting sqref="E29">
    <cfRule type="duplicateValues" dxfId="20749" priority="54483"/>
    <cfRule type="duplicateValues" dxfId="20748" priority="54484"/>
    <cfRule type="duplicateValues" dxfId="20747" priority="54485"/>
    <cfRule type="duplicateValues" dxfId="20746" priority="54486"/>
    <cfRule type="duplicateValues" dxfId="20745" priority="54487"/>
    <cfRule type="duplicateValues" dxfId="20744" priority="54488"/>
  </conditionalFormatting>
  <conditionalFormatting sqref="E27">
    <cfRule type="duplicateValues" dxfId="20743" priority="54482"/>
  </conditionalFormatting>
  <conditionalFormatting sqref="E29">
    <cfRule type="duplicateValues" dxfId="20742" priority="54475"/>
  </conditionalFormatting>
  <conditionalFormatting sqref="E30">
    <cfRule type="duplicateValues" dxfId="20741" priority="54474"/>
  </conditionalFormatting>
  <conditionalFormatting sqref="E30">
    <cfRule type="duplicateValues" dxfId="20740" priority="54472"/>
  </conditionalFormatting>
  <conditionalFormatting sqref="E30">
    <cfRule type="duplicateValues" dxfId="20739" priority="54470"/>
  </conditionalFormatting>
  <conditionalFormatting sqref="E30">
    <cfRule type="duplicateValues" dxfId="20738" priority="54468"/>
  </conditionalFormatting>
  <conditionalFormatting sqref="E30">
    <cfRule type="duplicateValues" dxfId="20737" priority="54463"/>
    <cfRule type="duplicateValues" dxfId="20736" priority="54464"/>
    <cfRule type="duplicateValues" dxfId="20735" priority="54465"/>
  </conditionalFormatting>
  <conditionalFormatting sqref="E30">
    <cfRule type="duplicateValues" dxfId="20734" priority="54462"/>
  </conditionalFormatting>
  <conditionalFormatting sqref="E31">
    <cfRule type="duplicateValues" dxfId="20733" priority="54461"/>
  </conditionalFormatting>
  <conditionalFormatting sqref="E31">
    <cfRule type="duplicateValues" dxfId="20732" priority="54443"/>
    <cfRule type="duplicateValues" dxfId="20731" priority="54444"/>
    <cfRule type="duplicateValues" dxfId="20730" priority="54445"/>
    <cfRule type="duplicateValues" dxfId="20729" priority="54446"/>
    <cfRule type="duplicateValues" dxfId="20728" priority="54447"/>
    <cfRule type="duplicateValues" dxfId="20727" priority="54448"/>
  </conditionalFormatting>
  <conditionalFormatting sqref="E32">
    <cfRule type="duplicateValues" dxfId="20726" priority="54439"/>
    <cfRule type="duplicateValues" dxfId="20725" priority="54440"/>
    <cfRule type="duplicateValues" dxfId="20724" priority="54441"/>
    <cfRule type="duplicateValues" dxfId="20723" priority="54442"/>
  </conditionalFormatting>
  <conditionalFormatting sqref="E31">
    <cfRule type="duplicateValues" dxfId="20722" priority="54438"/>
  </conditionalFormatting>
  <conditionalFormatting sqref="E32">
    <cfRule type="duplicateValues" dxfId="20721" priority="54436"/>
  </conditionalFormatting>
  <conditionalFormatting sqref="E32">
    <cfRule type="duplicateValues" dxfId="20720" priority="54437"/>
  </conditionalFormatting>
  <conditionalFormatting sqref="E34">
    <cfRule type="duplicateValues" dxfId="20719" priority="54433"/>
  </conditionalFormatting>
  <conditionalFormatting sqref="E31">
    <cfRule type="duplicateValues" dxfId="20718" priority="54424"/>
  </conditionalFormatting>
  <conditionalFormatting sqref="E32">
    <cfRule type="duplicateValues" dxfId="20717" priority="54422"/>
  </conditionalFormatting>
  <conditionalFormatting sqref="E32">
    <cfRule type="duplicateValues" dxfId="20716" priority="54423"/>
  </conditionalFormatting>
  <conditionalFormatting sqref="E31">
    <cfRule type="duplicateValues" dxfId="20715" priority="54418"/>
    <cfRule type="duplicateValues" dxfId="20714" priority="54419"/>
    <cfRule type="duplicateValues" dxfId="20713" priority="54420"/>
    <cfRule type="duplicateValues" dxfId="20712" priority="54421"/>
  </conditionalFormatting>
  <conditionalFormatting sqref="E32">
    <cfRule type="duplicateValues" dxfId="20711" priority="54414"/>
    <cfRule type="duplicateValues" dxfId="20710" priority="54415"/>
    <cfRule type="duplicateValues" dxfId="20709" priority="54416"/>
    <cfRule type="duplicateValues" dxfId="20708" priority="54417"/>
  </conditionalFormatting>
  <conditionalFormatting sqref="E33">
    <cfRule type="duplicateValues" dxfId="20707" priority="54411"/>
    <cfRule type="duplicateValues" dxfId="20706" priority="54412"/>
    <cfRule type="duplicateValues" dxfId="20705" priority="54413"/>
  </conditionalFormatting>
  <conditionalFormatting sqref="E33">
    <cfRule type="duplicateValues" dxfId="20704" priority="54407"/>
  </conditionalFormatting>
  <conditionalFormatting sqref="E33">
    <cfRule type="duplicateValues" dxfId="20703" priority="54408"/>
  </conditionalFormatting>
  <conditionalFormatting sqref="E33">
    <cfRule type="duplicateValues" dxfId="20702" priority="54405"/>
  </conditionalFormatting>
  <conditionalFormatting sqref="E33">
    <cfRule type="duplicateValues" dxfId="20701" priority="54406"/>
  </conditionalFormatting>
  <conditionalFormatting sqref="E33">
    <cfRule type="duplicateValues" dxfId="20700" priority="54401"/>
    <cfRule type="duplicateValues" dxfId="20699" priority="54402"/>
    <cfRule type="duplicateValues" dxfId="20698" priority="54403"/>
    <cfRule type="duplicateValues" dxfId="20697" priority="54404"/>
  </conditionalFormatting>
  <conditionalFormatting sqref="E31">
    <cfRule type="duplicateValues" dxfId="20696" priority="54396"/>
  </conditionalFormatting>
  <conditionalFormatting sqref="E31">
    <cfRule type="duplicateValues" dxfId="20695" priority="54392"/>
    <cfRule type="duplicateValues" dxfId="20694" priority="54393"/>
    <cfRule type="duplicateValues" dxfId="20693" priority="54394"/>
    <cfRule type="duplicateValues" dxfId="20692" priority="54395"/>
  </conditionalFormatting>
  <conditionalFormatting sqref="E31">
    <cfRule type="duplicateValues" dxfId="20691" priority="54382"/>
    <cfRule type="duplicateValues" dxfId="20690" priority="54383"/>
    <cfRule type="duplicateValues" dxfId="20689" priority="54384"/>
    <cfRule type="duplicateValues" dxfId="20688" priority="54385"/>
  </conditionalFormatting>
  <conditionalFormatting sqref="E31">
    <cfRule type="duplicateValues" dxfId="20687" priority="54380"/>
  </conditionalFormatting>
  <conditionalFormatting sqref="E31">
    <cfRule type="duplicateValues" dxfId="20686" priority="54381"/>
  </conditionalFormatting>
  <conditionalFormatting sqref="E34">
    <cfRule type="duplicateValues" dxfId="20685" priority="54365"/>
    <cfRule type="duplicateValues" dxfId="20684" priority="54366"/>
    <cfRule type="duplicateValues" dxfId="20683" priority="54367"/>
    <cfRule type="duplicateValues" dxfId="20682" priority="54368"/>
  </conditionalFormatting>
  <conditionalFormatting sqref="E34">
    <cfRule type="duplicateValues" dxfId="20681" priority="54363"/>
  </conditionalFormatting>
  <conditionalFormatting sqref="E34">
    <cfRule type="duplicateValues" dxfId="20680" priority="54364"/>
  </conditionalFormatting>
  <conditionalFormatting sqref="E34">
    <cfRule type="duplicateValues" dxfId="20679" priority="54357"/>
  </conditionalFormatting>
  <conditionalFormatting sqref="E34">
    <cfRule type="duplicateValues" dxfId="20678" priority="54358"/>
  </conditionalFormatting>
  <conditionalFormatting sqref="E34">
    <cfRule type="duplicateValues" dxfId="20677" priority="54353"/>
    <cfRule type="duplicateValues" dxfId="20676" priority="54354"/>
    <cfRule type="duplicateValues" dxfId="20675" priority="54355"/>
    <cfRule type="duplicateValues" dxfId="20674" priority="54356"/>
  </conditionalFormatting>
  <conditionalFormatting sqref="E34">
    <cfRule type="duplicateValues" dxfId="20673" priority="54331"/>
    <cfRule type="duplicateValues" dxfId="20672" priority="54332"/>
    <cfRule type="duplicateValues" dxfId="20671" priority="54333"/>
  </conditionalFormatting>
  <conditionalFormatting sqref="E34">
    <cfRule type="duplicateValues" dxfId="20670" priority="54327"/>
  </conditionalFormatting>
  <conditionalFormatting sqref="E34">
    <cfRule type="duplicateValues" dxfId="20669" priority="54328"/>
  </conditionalFormatting>
  <conditionalFormatting sqref="E34">
    <cfRule type="duplicateValues" dxfId="20668" priority="54325"/>
  </conditionalFormatting>
  <conditionalFormatting sqref="E34">
    <cfRule type="duplicateValues" dxfId="20667" priority="54326"/>
  </conditionalFormatting>
  <conditionalFormatting sqref="E34">
    <cfRule type="duplicateValues" dxfId="20666" priority="54321"/>
    <cfRule type="duplicateValues" dxfId="20665" priority="54322"/>
    <cfRule type="duplicateValues" dxfId="20664" priority="54323"/>
    <cfRule type="duplicateValues" dxfId="20663" priority="54324"/>
  </conditionalFormatting>
  <conditionalFormatting sqref="E34">
    <cfRule type="duplicateValues" dxfId="20662" priority="54317"/>
  </conditionalFormatting>
  <conditionalFormatting sqref="E34">
    <cfRule type="duplicateValues" dxfId="20661" priority="54315"/>
  </conditionalFormatting>
  <conditionalFormatting sqref="E34">
    <cfRule type="duplicateValues" dxfId="20660" priority="54316"/>
  </conditionalFormatting>
  <conditionalFormatting sqref="E33">
    <cfRule type="duplicateValues" dxfId="20659" priority="53675"/>
    <cfRule type="duplicateValues" dxfId="20658" priority="53676"/>
    <cfRule type="duplicateValues" dxfId="20657" priority="53677"/>
    <cfRule type="duplicateValues" dxfId="20656" priority="53678"/>
    <cfRule type="duplicateValues" dxfId="20655" priority="53679"/>
    <cfRule type="duplicateValues" dxfId="20654" priority="53680"/>
  </conditionalFormatting>
  <conditionalFormatting sqref="E34">
    <cfRule type="duplicateValues" dxfId="20653" priority="53674"/>
  </conditionalFormatting>
  <conditionalFormatting sqref="E31">
    <cfRule type="duplicateValues" dxfId="20652" priority="53673"/>
  </conditionalFormatting>
  <conditionalFormatting sqref="E33">
    <cfRule type="duplicateValues" dxfId="20651" priority="53667"/>
  </conditionalFormatting>
  <conditionalFormatting sqref="E30">
    <cfRule type="duplicateValues" dxfId="20650" priority="53666"/>
  </conditionalFormatting>
  <conditionalFormatting sqref="E34">
    <cfRule type="duplicateValues" dxfId="20649" priority="53662"/>
    <cfRule type="duplicateValues" dxfId="20648" priority="53663"/>
    <cfRule type="duplicateValues" dxfId="20647" priority="53664"/>
    <cfRule type="duplicateValues" dxfId="20646" priority="53665"/>
  </conditionalFormatting>
  <conditionalFormatting sqref="E30">
    <cfRule type="duplicateValues" dxfId="20645" priority="53653"/>
    <cfRule type="duplicateValues" dxfId="20644" priority="53654"/>
    <cfRule type="duplicateValues" dxfId="20643" priority="53655"/>
  </conditionalFormatting>
  <conditionalFormatting sqref="E30">
    <cfRule type="duplicateValues" dxfId="20642" priority="53652"/>
  </conditionalFormatting>
  <conditionalFormatting sqref="E29">
    <cfRule type="duplicateValues" dxfId="20641" priority="53651"/>
  </conditionalFormatting>
  <conditionalFormatting sqref="E33">
    <cfRule type="duplicateValues" dxfId="20640" priority="53631"/>
  </conditionalFormatting>
  <conditionalFormatting sqref="E30">
    <cfRule type="duplicateValues" dxfId="20639" priority="53630"/>
  </conditionalFormatting>
  <conditionalFormatting sqref="E34">
    <cfRule type="duplicateValues" dxfId="20638" priority="53626"/>
    <cfRule type="duplicateValues" dxfId="20637" priority="53627"/>
    <cfRule type="duplicateValues" dxfId="20636" priority="53628"/>
    <cfRule type="duplicateValues" dxfId="20635" priority="53629"/>
  </conditionalFormatting>
  <conditionalFormatting sqref="E29">
    <cfRule type="duplicateValues" dxfId="20634" priority="53623"/>
  </conditionalFormatting>
  <conditionalFormatting sqref="E33">
    <cfRule type="duplicateValues" dxfId="20633" priority="53619"/>
    <cfRule type="duplicateValues" dxfId="20632" priority="53620"/>
    <cfRule type="duplicateValues" dxfId="20631" priority="53621"/>
    <cfRule type="duplicateValues" dxfId="20630" priority="53622"/>
  </conditionalFormatting>
  <conditionalFormatting sqref="E34">
    <cfRule type="duplicateValues" dxfId="20629" priority="53617"/>
  </conditionalFormatting>
  <conditionalFormatting sqref="E34">
    <cfRule type="duplicateValues" dxfId="20628" priority="53618"/>
  </conditionalFormatting>
  <conditionalFormatting sqref="E29">
    <cfRule type="duplicateValues" dxfId="20627" priority="53607"/>
    <cfRule type="duplicateValues" dxfId="20626" priority="53608"/>
    <cfRule type="duplicateValues" dxfId="20625" priority="53609"/>
  </conditionalFormatting>
  <conditionalFormatting sqref="E29">
    <cfRule type="duplicateValues" dxfId="20624" priority="53606"/>
  </conditionalFormatting>
  <conditionalFormatting sqref="E33">
    <cfRule type="duplicateValues" dxfId="20623" priority="53589"/>
  </conditionalFormatting>
  <conditionalFormatting sqref="E30">
    <cfRule type="duplicateValues" dxfId="20622" priority="53588"/>
  </conditionalFormatting>
  <conditionalFormatting sqref="E34">
    <cfRule type="duplicateValues" dxfId="20621" priority="53584"/>
    <cfRule type="duplicateValues" dxfId="20620" priority="53585"/>
    <cfRule type="duplicateValues" dxfId="20619" priority="53586"/>
    <cfRule type="duplicateValues" dxfId="20618" priority="53587"/>
  </conditionalFormatting>
  <conditionalFormatting sqref="E29">
    <cfRule type="duplicateValues" dxfId="20617" priority="53583"/>
  </conditionalFormatting>
  <conditionalFormatting sqref="E33">
    <cfRule type="duplicateValues" dxfId="20616" priority="53579"/>
    <cfRule type="duplicateValues" dxfId="20615" priority="53580"/>
    <cfRule type="duplicateValues" dxfId="20614" priority="53581"/>
    <cfRule type="duplicateValues" dxfId="20613" priority="53582"/>
  </conditionalFormatting>
  <conditionalFormatting sqref="E34">
    <cfRule type="duplicateValues" dxfId="20612" priority="53577"/>
  </conditionalFormatting>
  <conditionalFormatting sqref="E34">
    <cfRule type="duplicateValues" dxfId="20611" priority="53578"/>
  </conditionalFormatting>
  <conditionalFormatting sqref="E29">
    <cfRule type="duplicateValues" dxfId="20610" priority="53571"/>
    <cfRule type="duplicateValues" dxfId="20609" priority="53572"/>
    <cfRule type="duplicateValues" dxfId="20608" priority="53573"/>
  </conditionalFormatting>
  <conditionalFormatting sqref="E29">
    <cfRule type="duplicateValues" dxfId="20607" priority="53570"/>
  </conditionalFormatting>
  <conditionalFormatting sqref="E29">
    <cfRule type="duplicateValues" dxfId="20606" priority="53554"/>
  </conditionalFormatting>
  <conditionalFormatting sqref="E33">
    <cfRule type="duplicateValues" dxfId="20605" priority="53550"/>
    <cfRule type="duplicateValues" dxfId="20604" priority="53551"/>
    <cfRule type="duplicateValues" dxfId="20603" priority="53552"/>
    <cfRule type="duplicateValues" dxfId="20602" priority="53553"/>
  </conditionalFormatting>
  <conditionalFormatting sqref="E34">
    <cfRule type="duplicateValues" dxfId="20601" priority="53548"/>
  </conditionalFormatting>
  <conditionalFormatting sqref="E34">
    <cfRule type="duplicateValues" dxfId="20600" priority="53549"/>
  </conditionalFormatting>
  <conditionalFormatting sqref="E31">
    <cfRule type="duplicateValues" dxfId="20599" priority="53542"/>
    <cfRule type="duplicateValues" dxfId="20598" priority="53543"/>
    <cfRule type="duplicateValues" dxfId="20597" priority="53544"/>
    <cfRule type="duplicateValues" dxfId="20596" priority="53545"/>
    <cfRule type="duplicateValues" dxfId="20595" priority="53546"/>
    <cfRule type="duplicateValues" dxfId="20594" priority="53547"/>
  </conditionalFormatting>
  <conditionalFormatting sqref="E33">
    <cfRule type="duplicateValues" dxfId="20593" priority="53539"/>
  </conditionalFormatting>
  <conditionalFormatting sqref="E33">
    <cfRule type="duplicateValues" dxfId="20592" priority="53540"/>
  </conditionalFormatting>
  <conditionalFormatting sqref="E34">
    <cfRule type="duplicateValues" dxfId="20591" priority="53535"/>
    <cfRule type="duplicateValues" dxfId="20590" priority="53536"/>
    <cfRule type="duplicateValues" dxfId="20589" priority="53537"/>
    <cfRule type="duplicateValues" dxfId="20588" priority="53538"/>
  </conditionalFormatting>
  <conditionalFormatting sqref="E28">
    <cfRule type="duplicateValues" dxfId="20587" priority="53527"/>
  </conditionalFormatting>
  <conditionalFormatting sqref="E30">
    <cfRule type="duplicateValues" dxfId="20586" priority="53522"/>
  </conditionalFormatting>
  <conditionalFormatting sqref="E29">
    <cfRule type="duplicateValues" dxfId="20585" priority="53521"/>
  </conditionalFormatting>
  <conditionalFormatting sqref="E29">
    <cfRule type="duplicateValues" dxfId="20584" priority="53515"/>
    <cfRule type="duplicateValues" dxfId="20583" priority="53516"/>
    <cfRule type="duplicateValues" dxfId="20582" priority="53517"/>
  </conditionalFormatting>
  <conditionalFormatting sqref="E29">
    <cfRule type="duplicateValues" dxfId="20581" priority="53514"/>
  </conditionalFormatting>
  <conditionalFormatting sqref="E29">
    <cfRule type="duplicateValues" dxfId="20580" priority="53508"/>
  </conditionalFormatting>
  <conditionalFormatting sqref="E31">
    <cfRule type="duplicateValues" dxfId="20579" priority="53502"/>
    <cfRule type="duplicateValues" dxfId="20578" priority="53503"/>
    <cfRule type="duplicateValues" dxfId="20577" priority="53504"/>
    <cfRule type="duplicateValues" dxfId="20576" priority="53505"/>
    <cfRule type="duplicateValues" dxfId="20575" priority="53506"/>
    <cfRule type="duplicateValues" dxfId="20574" priority="53507"/>
  </conditionalFormatting>
  <conditionalFormatting sqref="E29">
    <cfRule type="duplicateValues" dxfId="20573" priority="53490"/>
  </conditionalFormatting>
  <conditionalFormatting sqref="E31">
    <cfRule type="duplicateValues" dxfId="20572" priority="53484"/>
    <cfRule type="duplicateValues" dxfId="20571" priority="53485"/>
    <cfRule type="duplicateValues" dxfId="20570" priority="53486"/>
    <cfRule type="duplicateValues" dxfId="20569" priority="53487"/>
    <cfRule type="duplicateValues" dxfId="20568" priority="53488"/>
    <cfRule type="duplicateValues" dxfId="20567" priority="53489"/>
  </conditionalFormatting>
  <conditionalFormatting sqref="E31">
    <cfRule type="duplicateValues" dxfId="20566" priority="53467"/>
    <cfRule type="duplicateValues" dxfId="20565" priority="53468"/>
    <cfRule type="duplicateValues" dxfId="20564" priority="53469"/>
    <cfRule type="duplicateValues" dxfId="20563" priority="53470"/>
    <cfRule type="duplicateValues" dxfId="20562" priority="53471"/>
    <cfRule type="duplicateValues" dxfId="20561" priority="53472"/>
  </conditionalFormatting>
  <conditionalFormatting sqref="E30">
    <cfRule type="duplicateValues" dxfId="20560" priority="53460"/>
    <cfRule type="duplicateValues" dxfId="20559" priority="53461"/>
    <cfRule type="duplicateValues" dxfId="20558" priority="53462"/>
    <cfRule type="duplicateValues" dxfId="20557" priority="53463"/>
    <cfRule type="duplicateValues" dxfId="20556" priority="53464"/>
    <cfRule type="duplicateValues" dxfId="20555" priority="53465"/>
  </conditionalFormatting>
  <conditionalFormatting sqref="E31">
    <cfRule type="duplicateValues" dxfId="20554" priority="53459"/>
  </conditionalFormatting>
  <conditionalFormatting sqref="E32">
    <cfRule type="duplicateValues" dxfId="20553" priority="53458"/>
  </conditionalFormatting>
  <conditionalFormatting sqref="E32">
    <cfRule type="duplicateValues" dxfId="20552" priority="53437"/>
    <cfRule type="duplicateValues" dxfId="20551" priority="53438"/>
    <cfRule type="duplicateValues" dxfId="20550" priority="53439"/>
    <cfRule type="duplicateValues" dxfId="20549" priority="53440"/>
    <cfRule type="duplicateValues" dxfId="20548" priority="53441"/>
    <cfRule type="duplicateValues" dxfId="20547" priority="53442"/>
  </conditionalFormatting>
  <conditionalFormatting sqref="E33">
    <cfRule type="duplicateValues" dxfId="20546" priority="53436"/>
  </conditionalFormatting>
  <conditionalFormatting sqref="E34">
    <cfRule type="duplicateValues" dxfId="20545" priority="53432"/>
    <cfRule type="duplicateValues" dxfId="20544" priority="53433"/>
    <cfRule type="duplicateValues" dxfId="20543" priority="53434"/>
    <cfRule type="duplicateValues" dxfId="20542" priority="53435"/>
  </conditionalFormatting>
  <conditionalFormatting sqref="E32">
    <cfRule type="duplicateValues" dxfId="20541" priority="53431"/>
  </conditionalFormatting>
  <conditionalFormatting sqref="E33">
    <cfRule type="duplicateValues" dxfId="20540" priority="53427"/>
    <cfRule type="duplicateValues" dxfId="20539" priority="53428"/>
    <cfRule type="duplicateValues" dxfId="20538" priority="53429"/>
    <cfRule type="duplicateValues" dxfId="20537" priority="53430"/>
  </conditionalFormatting>
  <conditionalFormatting sqref="E34">
    <cfRule type="duplicateValues" dxfId="20536" priority="53425"/>
  </conditionalFormatting>
  <conditionalFormatting sqref="E34">
    <cfRule type="duplicateValues" dxfId="20535" priority="53426"/>
  </conditionalFormatting>
  <conditionalFormatting sqref="E32">
    <cfRule type="duplicateValues" dxfId="20534" priority="53410"/>
  </conditionalFormatting>
  <conditionalFormatting sqref="E33">
    <cfRule type="duplicateValues" dxfId="20533" priority="53406"/>
    <cfRule type="duplicateValues" dxfId="20532" priority="53407"/>
    <cfRule type="duplicateValues" dxfId="20531" priority="53408"/>
    <cfRule type="duplicateValues" dxfId="20530" priority="53409"/>
  </conditionalFormatting>
  <conditionalFormatting sqref="E34">
    <cfRule type="duplicateValues" dxfId="20529" priority="53404"/>
  </conditionalFormatting>
  <conditionalFormatting sqref="E34">
    <cfRule type="duplicateValues" dxfId="20528" priority="53405"/>
  </conditionalFormatting>
  <conditionalFormatting sqref="E32">
    <cfRule type="duplicateValues" dxfId="20527" priority="53400"/>
    <cfRule type="duplicateValues" dxfId="20526" priority="53401"/>
    <cfRule type="duplicateValues" dxfId="20525" priority="53402"/>
    <cfRule type="duplicateValues" dxfId="20524" priority="53403"/>
  </conditionalFormatting>
  <conditionalFormatting sqref="E33">
    <cfRule type="duplicateValues" dxfId="20523" priority="53398"/>
  </conditionalFormatting>
  <conditionalFormatting sqref="E33">
    <cfRule type="duplicateValues" dxfId="20522" priority="53399"/>
  </conditionalFormatting>
  <conditionalFormatting sqref="E34">
    <cfRule type="duplicateValues" dxfId="20521" priority="53394"/>
    <cfRule type="duplicateValues" dxfId="20520" priority="53395"/>
    <cfRule type="duplicateValues" dxfId="20519" priority="53396"/>
    <cfRule type="duplicateValues" dxfId="20518" priority="53397"/>
  </conditionalFormatting>
  <conditionalFormatting sqref="E32">
    <cfRule type="duplicateValues" dxfId="20517" priority="53370"/>
  </conditionalFormatting>
  <conditionalFormatting sqref="E33">
    <cfRule type="duplicateValues" dxfId="20516" priority="53366"/>
    <cfRule type="duplicateValues" dxfId="20515" priority="53367"/>
    <cfRule type="duplicateValues" dxfId="20514" priority="53368"/>
    <cfRule type="duplicateValues" dxfId="20513" priority="53369"/>
  </conditionalFormatting>
  <conditionalFormatting sqref="E32">
    <cfRule type="duplicateValues" dxfId="20512" priority="53362"/>
    <cfRule type="duplicateValues" dxfId="20511" priority="53363"/>
    <cfRule type="duplicateValues" dxfId="20510" priority="53364"/>
    <cfRule type="duplicateValues" dxfId="20509" priority="53365"/>
  </conditionalFormatting>
  <conditionalFormatting sqref="E33">
    <cfRule type="duplicateValues" dxfId="20508" priority="53360"/>
  </conditionalFormatting>
  <conditionalFormatting sqref="E33">
    <cfRule type="duplicateValues" dxfId="20507" priority="53361"/>
  </conditionalFormatting>
  <conditionalFormatting sqref="E32">
    <cfRule type="duplicateValues" dxfId="20506" priority="53346"/>
    <cfRule type="duplicateValues" dxfId="20505" priority="53347"/>
    <cfRule type="duplicateValues" dxfId="20504" priority="53348"/>
    <cfRule type="duplicateValues" dxfId="20503" priority="53349"/>
  </conditionalFormatting>
  <conditionalFormatting sqref="E33">
    <cfRule type="duplicateValues" dxfId="20502" priority="53344"/>
  </conditionalFormatting>
  <conditionalFormatting sqref="E33">
    <cfRule type="duplicateValues" dxfId="20501" priority="53345"/>
  </conditionalFormatting>
  <conditionalFormatting sqref="E32">
    <cfRule type="duplicateValues" dxfId="20500" priority="53342"/>
  </conditionalFormatting>
  <conditionalFormatting sqref="E32">
    <cfRule type="duplicateValues" dxfId="20499" priority="53343"/>
  </conditionalFormatting>
  <conditionalFormatting sqref="E33">
    <cfRule type="duplicateValues" dxfId="20498" priority="53338"/>
    <cfRule type="duplicateValues" dxfId="20497" priority="53339"/>
    <cfRule type="duplicateValues" dxfId="20496" priority="53340"/>
    <cfRule type="duplicateValues" dxfId="20495" priority="53341"/>
  </conditionalFormatting>
  <conditionalFormatting sqref="E32">
    <cfRule type="duplicateValues" dxfId="20494" priority="53319"/>
  </conditionalFormatting>
  <conditionalFormatting sqref="E29">
    <cfRule type="duplicateValues" dxfId="20493" priority="53318"/>
  </conditionalFormatting>
  <conditionalFormatting sqref="E33">
    <cfRule type="duplicateValues" dxfId="20492" priority="53314"/>
    <cfRule type="duplicateValues" dxfId="20491" priority="53315"/>
    <cfRule type="duplicateValues" dxfId="20490" priority="53316"/>
    <cfRule type="duplicateValues" dxfId="20489" priority="53317"/>
  </conditionalFormatting>
  <conditionalFormatting sqref="E32">
    <cfRule type="duplicateValues" dxfId="20488" priority="53309"/>
    <cfRule type="duplicateValues" dxfId="20487" priority="53310"/>
    <cfRule type="duplicateValues" dxfId="20486" priority="53311"/>
    <cfRule type="duplicateValues" dxfId="20485" priority="53312"/>
  </conditionalFormatting>
  <conditionalFormatting sqref="E33">
    <cfRule type="duplicateValues" dxfId="20484" priority="53307"/>
  </conditionalFormatting>
  <conditionalFormatting sqref="E33">
    <cfRule type="duplicateValues" dxfId="20483" priority="53308"/>
  </conditionalFormatting>
  <conditionalFormatting sqref="E28">
    <cfRule type="duplicateValues" dxfId="20482" priority="53299"/>
  </conditionalFormatting>
  <conditionalFormatting sqref="E32">
    <cfRule type="duplicateValues" dxfId="20481" priority="53279"/>
    <cfRule type="duplicateValues" dxfId="20480" priority="53280"/>
    <cfRule type="duplicateValues" dxfId="20479" priority="53281"/>
    <cfRule type="duplicateValues" dxfId="20478" priority="53282"/>
  </conditionalFormatting>
  <conditionalFormatting sqref="E33">
    <cfRule type="duplicateValues" dxfId="20477" priority="53277"/>
  </conditionalFormatting>
  <conditionalFormatting sqref="E33">
    <cfRule type="duplicateValues" dxfId="20476" priority="53278"/>
  </conditionalFormatting>
  <conditionalFormatting sqref="E28">
    <cfRule type="duplicateValues" dxfId="20475" priority="53276"/>
  </conditionalFormatting>
  <conditionalFormatting sqref="E32">
    <cfRule type="duplicateValues" dxfId="20474" priority="53274"/>
  </conditionalFormatting>
  <conditionalFormatting sqref="E32">
    <cfRule type="duplicateValues" dxfId="20473" priority="53275"/>
  </conditionalFormatting>
  <conditionalFormatting sqref="E33">
    <cfRule type="duplicateValues" dxfId="20472" priority="53270"/>
    <cfRule type="duplicateValues" dxfId="20471" priority="53271"/>
    <cfRule type="duplicateValues" dxfId="20470" priority="53272"/>
    <cfRule type="duplicateValues" dxfId="20469" priority="53273"/>
  </conditionalFormatting>
  <conditionalFormatting sqref="E28">
    <cfRule type="duplicateValues" dxfId="20468" priority="53264"/>
    <cfRule type="duplicateValues" dxfId="20467" priority="53265"/>
    <cfRule type="duplicateValues" dxfId="20466" priority="53266"/>
  </conditionalFormatting>
  <conditionalFormatting sqref="E28">
    <cfRule type="duplicateValues" dxfId="20465" priority="53263"/>
  </conditionalFormatting>
  <conditionalFormatting sqref="E27">
    <cfRule type="duplicateValues" dxfId="20464" priority="53262"/>
  </conditionalFormatting>
  <conditionalFormatting sqref="E34">
    <cfRule type="duplicateValues" dxfId="20463" priority="53259"/>
    <cfRule type="duplicateValues" dxfId="20462" priority="53260"/>
    <cfRule type="duplicateValues" dxfId="20461" priority="53261"/>
  </conditionalFormatting>
  <conditionalFormatting sqref="E34">
    <cfRule type="duplicateValues" dxfId="20460" priority="53255"/>
  </conditionalFormatting>
  <conditionalFormatting sqref="E34">
    <cfRule type="duplicateValues" dxfId="20459" priority="53256"/>
  </conditionalFormatting>
  <conditionalFormatting sqref="E34">
    <cfRule type="duplicateValues" dxfId="20458" priority="53253"/>
  </conditionalFormatting>
  <conditionalFormatting sqref="E34">
    <cfRule type="duplicateValues" dxfId="20457" priority="53254"/>
  </conditionalFormatting>
  <conditionalFormatting sqref="E34">
    <cfRule type="duplicateValues" dxfId="20456" priority="53249"/>
    <cfRule type="duplicateValues" dxfId="20455" priority="53250"/>
    <cfRule type="duplicateValues" dxfId="20454" priority="53251"/>
    <cfRule type="duplicateValues" dxfId="20453" priority="53252"/>
  </conditionalFormatting>
  <conditionalFormatting sqref="E32">
    <cfRule type="duplicateValues" dxfId="20452" priority="53234"/>
    <cfRule type="duplicateValues" dxfId="20451" priority="53235"/>
    <cfRule type="duplicateValues" dxfId="20450" priority="53236"/>
    <cfRule type="duplicateValues" dxfId="20449" priority="53237"/>
  </conditionalFormatting>
  <conditionalFormatting sqref="E28">
    <cfRule type="duplicateValues" dxfId="20448" priority="53233"/>
  </conditionalFormatting>
  <conditionalFormatting sqref="E32">
    <cfRule type="duplicateValues" dxfId="20447" priority="53231"/>
  </conditionalFormatting>
  <conditionalFormatting sqref="E32">
    <cfRule type="duplicateValues" dxfId="20446" priority="53232"/>
  </conditionalFormatting>
  <conditionalFormatting sqref="E28">
    <cfRule type="duplicateValues" dxfId="20445" priority="53225"/>
    <cfRule type="duplicateValues" dxfId="20444" priority="53226"/>
    <cfRule type="duplicateValues" dxfId="20443" priority="53227"/>
  </conditionalFormatting>
  <conditionalFormatting sqref="E28">
    <cfRule type="duplicateValues" dxfId="20442" priority="53224"/>
  </conditionalFormatting>
  <conditionalFormatting sqref="E27">
    <cfRule type="duplicateValues" dxfId="20441" priority="53223"/>
  </conditionalFormatting>
  <conditionalFormatting sqref="E28">
    <cfRule type="duplicateValues" dxfId="20440" priority="53214"/>
  </conditionalFormatting>
  <conditionalFormatting sqref="E32">
    <cfRule type="duplicateValues" dxfId="20439" priority="53212"/>
  </conditionalFormatting>
  <conditionalFormatting sqref="E32">
    <cfRule type="duplicateValues" dxfId="20438" priority="53213"/>
  </conditionalFormatting>
  <conditionalFormatting sqref="E29">
    <cfRule type="duplicateValues" dxfId="20437" priority="53206"/>
    <cfRule type="duplicateValues" dxfId="20436" priority="53207"/>
    <cfRule type="duplicateValues" dxfId="20435" priority="53208"/>
    <cfRule type="duplicateValues" dxfId="20434" priority="53209"/>
    <cfRule type="duplicateValues" dxfId="20433" priority="53210"/>
    <cfRule type="duplicateValues" dxfId="20432" priority="53211"/>
  </conditionalFormatting>
  <conditionalFormatting sqref="E27">
    <cfRule type="duplicateValues" dxfId="20431" priority="53205"/>
  </conditionalFormatting>
  <conditionalFormatting sqref="E32">
    <cfRule type="duplicateValues" dxfId="20430" priority="53201"/>
    <cfRule type="duplicateValues" dxfId="20429" priority="53202"/>
    <cfRule type="duplicateValues" dxfId="20428" priority="53203"/>
    <cfRule type="duplicateValues" dxfId="20427" priority="53204"/>
  </conditionalFormatting>
  <conditionalFormatting sqref="E27">
    <cfRule type="duplicateValues" dxfId="20426" priority="53196"/>
    <cfRule type="duplicateValues" dxfId="20425" priority="53197"/>
    <cfRule type="duplicateValues" dxfId="20424" priority="53198"/>
  </conditionalFormatting>
  <conditionalFormatting sqref="E27">
    <cfRule type="duplicateValues" dxfId="20423" priority="53195"/>
  </conditionalFormatting>
  <conditionalFormatting sqref="E28">
    <cfRule type="duplicateValues" dxfId="20422" priority="53189"/>
  </conditionalFormatting>
  <conditionalFormatting sqref="E28">
    <cfRule type="duplicateValues" dxfId="20421" priority="53183"/>
    <cfRule type="duplicateValues" dxfId="20420" priority="53184"/>
    <cfRule type="duplicateValues" dxfId="20419" priority="53185"/>
  </conditionalFormatting>
  <conditionalFormatting sqref="E28">
    <cfRule type="duplicateValues" dxfId="20418" priority="53182"/>
  </conditionalFormatting>
  <conditionalFormatting sqref="E27">
    <cfRule type="duplicateValues" dxfId="20417" priority="53181"/>
  </conditionalFormatting>
  <conditionalFormatting sqref="E28">
    <cfRule type="duplicateValues" dxfId="20416" priority="53176"/>
  </conditionalFormatting>
  <conditionalFormatting sqref="E29">
    <cfRule type="duplicateValues" dxfId="20415" priority="53170"/>
    <cfRule type="duplicateValues" dxfId="20414" priority="53171"/>
    <cfRule type="duplicateValues" dxfId="20413" priority="53172"/>
    <cfRule type="duplicateValues" dxfId="20412" priority="53173"/>
    <cfRule type="duplicateValues" dxfId="20411" priority="53174"/>
    <cfRule type="duplicateValues" dxfId="20410" priority="53175"/>
  </conditionalFormatting>
  <conditionalFormatting sqref="E27">
    <cfRule type="duplicateValues" dxfId="20409" priority="53169"/>
  </conditionalFormatting>
  <conditionalFormatting sqref="E27">
    <cfRule type="duplicateValues" dxfId="20408" priority="53164"/>
    <cfRule type="duplicateValues" dxfId="20407" priority="53165"/>
    <cfRule type="duplicateValues" dxfId="20406" priority="53166"/>
  </conditionalFormatting>
  <conditionalFormatting sqref="E27">
    <cfRule type="duplicateValues" dxfId="20405" priority="53163"/>
  </conditionalFormatting>
  <conditionalFormatting sqref="E28">
    <cfRule type="duplicateValues" dxfId="20404" priority="53158"/>
  </conditionalFormatting>
  <conditionalFormatting sqref="E29">
    <cfRule type="duplicateValues" dxfId="20403" priority="53152"/>
    <cfRule type="duplicateValues" dxfId="20402" priority="53153"/>
    <cfRule type="duplicateValues" dxfId="20401" priority="53154"/>
    <cfRule type="duplicateValues" dxfId="20400" priority="53155"/>
    <cfRule type="duplicateValues" dxfId="20399" priority="53156"/>
    <cfRule type="duplicateValues" dxfId="20398" priority="53157"/>
  </conditionalFormatting>
  <conditionalFormatting sqref="E27">
    <cfRule type="duplicateValues" dxfId="20397" priority="53151"/>
  </conditionalFormatting>
  <conditionalFormatting sqref="E27">
    <cfRule type="duplicateValues" dxfId="20396" priority="53146"/>
    <cfRule type="duplicateValues" dxfId="20395" priority="53147"/>
    <cfRule type="duplicateValues" dxfId="20394" priority="53148"/>
  </conditionalFormatting>
  <conditionalFormatting sqref="E27">
    <cfRule type="duplicateValues" dxfId="20393" priority="53145"/>
  </conditionalFormatting>
  <conditionalFormatting sqref="E29">
    <cfRule type="duplicateValues" dxfId="20392" priority="53135"/>
    <cfRule type="duplicateValues" dxfId="20391" priority="53136"/>
    <cfRule type="duplicateValues" dxfId="20390" priority="53137"/>
    <cfRule type="duplicateValues" dxfId="20389" priority="53138"/>
    <cfRule type="duplicateValues" dxfId="20388" priority="53139"/>
    <cfRule type="duplicateValues" dxfId="20387" priority="53140"/>
  </conditionalFormatting>
  <conditionalFormatting sqref="E27">
    <cfRule type="duplicateValues" dxfId="20386" priority="53134"/>
  </conditionalFormatting>
  <conditionalFormatting sqref="E29">
    <cfRule type="duplicateValues" dxfId="20385" priority="53127"/>
  </conditionalFormatting>
  <conditionalFormatting sqref="E30">
    <cfRule type="duplicateValues" dxfId="20384" priority="53126"/>
  </conditionalFormatting>
  <conditionalFormatting sqref="E30">
    <cfRule type="duplicateValues" dxfId="20383" priority="53124"/>
  </conditionalFormatting>
  <conditionalFormatting sqref="E30">
    <cfRule type="duplicateValues" dxfId="20382" priority="53122"/>
  </conditionalFormatting>
  <conditionalFormatting sqref="E30">
    <cfRule type="duplicateValues" dxfId="20381" priority="53120"/>
  </conditionalFormatting>
  <conditionalFormatting sqref="E30">
    <cfRule type="duplicateValues" dxfId="20380" priority="53115"/>
    <cfRule type="duplicateValues" dxfId="20379" priority="53116"/>
    <cfRule type="duplicateValues" dxfId="20378" priority="53117"/>
  </conditionalFormatting>
  <conditionalFormatting sqref="E30">
    <cfRule type="duplicateValues" dxfId="20377" priority="53114"/>
  </conditionalFormatting>
  <conditionalFormatting sqref="E31">
    <cfRule type="duplicateValues" dxfId="20376" priority="53113"/>
  </conditionalFormatting>
  <conditionalFormatting sqref="E31">
    <cfRule type="duplicateValues" dxfId="20375" priority="53095"/>
    <cfRule type="duplicateValues" dxfId="20374" priority="53096"/>
    <cfRule type="duplicateValues" dxfId="20373" priority="53097"/>
    <cfRule type="duplicateValues" dxfId="20372" priority="53098"/>
    <cfRule type="duplicateValues" dxfId="20371" priority="53099"/>
    <cfRule type="duplicateValues" dxfId="20370" priority="53100"/>
  </conditionalFormatting>
  <conditionalFormatting sqref="E32">
    <cfRule type="duplicateValues" dxfId="20369" priority="53091"/>
    <cfRule type="duplicateValues" dxfId="20368" priority="53092"/>
    <cfRule type="duplicateValues" dxfId="20367" priority="53093"/>
    <cfRule type="duplicateValues" dxfId="20366" priority="53094"/>
  </conditionalFormatting>
  <conditionalFormatting sqref="E31">
    <cfRule type="duplicateValues" dxfId="20365" priority="53090"/>
  </conditionalFormatting>
  <conditionalFormatting sqref="E32">
    <cfRule type="duplicateValues" dxfId="20364" priority="53088"/>
  </conditionalFormatting>
  <conditionalFormatting sqref="E32">
    <cfRule type="duplicateValues" dxfId="20363" priority="53089"/>
  </conditionalFormatting>
  <conditionalFormatting sqref="E34">
    <cfRule type="duplicateValues" dxfId="20362" priority="53085"/>
  </conditionalFormatting>
  <conditionalFormatting sqref="E31">
    <cfRule type="duplicateValues" dxfId="20361" priority="53076"/>
  </conditionalFormatting>
  <conditionalFormatting sqref="E32">
    <cfRule type="duplicateValues" dxfId="20360" priority="53074"/>
  </conditionalFormatting>
  <conditionalFormatting sqref="E32">
    <cfRule type="duplicateValues" dxfId="20359" priority="53075"/>
  </conditionalFormatting>
  <conditionalFormatting sqref="E31">
    <cfRule type="duplicateValues" dxfId="20358" priority="53070"/>
    <cfRule type="duplicateValues" dxfId="20357" priority="53071"/>
    <cfRule type="duplicateValues" dxfId="20356" priority="53072"/>
    <cfRule type="duplicateValues" dxfId="20355" priority="53073"/>
  </conditionalFormatting>
  <conditionalFormatting sqref="E32">
    <cfRule type="duplicateValues" dxfId="20354" priority="53066"/>
    <cfRule type="duplicateValues" dxfId="20353" priority="53067"/>
    <cfRule type="duplicateValues" dxfId="20352" priority="53068"/>
    <cfRule type="duplicateValues" dxfId="20351" priority="53069"/>
  </conditionalFormatting>
  <conditionalFormatting sqref="E33">
    <cfRule type="duplicateValues" dxfId="20350" priority="53063"/>
    <cfRule type="duplicateValues" dxfId="20349" priority="53064"/>
    <cfRule type="duplicateValues" dxfId="20348" priority="53065"/>
  </conditionalFormatting>
  <conditionalFormatting sqref="E33">
    <cfRule type="duplicateValues" dxfId="20347" priority="53059"/>
  </conditionalFormatting>
  <conditionalFormatting sqref="E33">
    <cfRule type="duplicateValues" dxfId="20346" priority="53060"/>
  </conditionalFormatting>
  <conditionalFormatting sqref="E33">
    <cfRule type="duplicateValues" dxfId="20345" priority="53057"/>
  </conditionalFormatting>
  <conditionalFormatting sqref="E33">
    <cfRule type="duplicateValues" dxfId="20344" priority="53058"/>
  </conditionalFormatting>
  <conditionalFormatting sqref="E33">
    <cfRule type="duplicateValues" dxfId="20343" priority="53053"/>
    <cfRule type="duplicateValues" dxfId="20342" priority="53054"/>
    <cfRule type="duplicateValues" dxfId="20341" priority="53055"/>
    <cfRule type="duplicateValues" dxfId="20340" priority="53056"/>
  </conditionalFormatting>
  <conditionalFormatting sqref="E31">
    <cfRule type="duplicateValues" dxfId="20339" priority="53048"/>
  </conditionalFormatting>
  <conditionalFormatting sqref="E31">
    <cfRule type="duplicateValues" dxfId="20338" priority="53044"/>
    <cfRule type="duplicateValues" dxfId="20337" priority="53045"/>
    <cfRule type="duplicateValues" dxfId="20336" priority="53046"/>
    <cfRule type="duplicateValues" dxfId="20335" priority="53047"/>
  </conditionalFormatting>
  <conditionalFormatting sqref="E31">
    <cfRule type="duplicateValues" dxfId="20334" priority="53034"/>
    <cfRule type="duplicateValues" dxfId="20333" priority="53035"/>
    <cfRule type="duplicateValues" dxfId="20332" priority="53036"/>
    <cfRule type="duplicateValues" dxfId="20331" priority="53037"/>
  </conditionalFormatting>
  <conditionalFormatting sqref="E31">
    <cfRule type="duplicateValues" dxfId="20330" priority="53032"/>
  </conditionalFormatting>
  <conditionalFormatting sqref="E31">
    <cfRule type="duplicateValues" dxfId="20329" priority="53033"/>
  </conditionalFormatting>
  <conditionalFormatting sqref="E34">
    <cfRule type="duplicateValues" dxfId="20328" priority="53018"/>
    <cfRule type="duplicateValues" dxfId="20327" priority="53019"/>
    <cfRule type="duplicateValues" dxfId="20326" priority="53020"/>
    <cfRule type="duplicateValues" dxfId="20325" priority="53021"/>
  </conditionalFormatting>
  <conditionalFormatting sqref="E34">
    <cfRule type="duplicateValues" dxfId="20324" priority="53016"/>
  </conditionalFormatting>
  <conditionalFormatting sqref="E34">
    <cfRule type="duplicateValues" dxfId="20323" priority="53017"/>
  </conditionalFormatting>
  <conditionalFormatting sqref="E34">
    <cfRule type="duplicateValues" dxfId="20322" priority="53010"/>
  </conditionalFormatting>
  <conditionalFormatting sqref="E34">
    <cfRule type="duplicateValues" dxfId="20321" priority="53011"/>
  </conditionalFormatting>
  <conditionalFormatting sqref="E34">
    <cfRule type="duplicateValues" dxfId="20320" priority="53006"/>
    <cfRule type="duplicateValues" dxfId="20319" priority="53007"/>
    <cfRule type="duplicateValues" dxfId="20318" priority="53008"/>
    <cfRule type="duplicateValues" dxfId="20317" priority="53009"/>
  </conditionalFormatting>
  <conditionalFormatting sqref="E34">
    <cfRule type="duplicateValues" dxfId="20316" priority="52984"/>
    <cfRule type="duplicateValues" dxfId="20315" priority="52985"/>
    <cfRule type="duplicateValues" dxfId="20314" priority="52986"/>
  </conditionalFormatting>
  <conditionalFormatting sqref="E34">
    <cfRule type="duplicateValues" dxfId="20313" priority="52980"/>
  </conditionalFormatting>
  <conditionalFormatting sqref="E34">
    <cfRule type="duplicateValues" dxfId="20312" priority="52981"/>
  </conditionalFormatting>
  <conditionalFormatting sqref="E34">
    <cfRule type="duplicateValues" dxfId="20311" priority="52978"/>
  </conditionalFormatting>
  <conditionalFormatting sqref="E34">
    <cfRule type="duplicateValues" dxfId="20310" priority="52979"/>
  </conditionalFormatting>
  <conditionalFormatting sqref="E34">
    <cfRule type="duplicateValues" dxfId="20309" priority="52974"/>
    <cfRule type="duplicateValues" dxfId="20308" priority="52975"/>
    <cfRule type="duplicateValues" dxfId="20307" priority="52976"/>
    <cfRule type="duplicateValues" dxfId="20306" priority="52977"/>
  </conditionalFormatting>
  <conditionalFormatting sqref="E34">
    <cfRule type="duplicateValues" dxfId="20305" priority="52970"/>
  </conditionalFormatting>
  <conditionalFormatting sqref="E34">
    <cfRule type="duplicateValues" dxfId="20304" priority="52968"/>
  </conditionalFormatting>
  <conditionalFormatting sqref="E34">
    <cfRule type="duplicateValues" dxfId="20303" priority="52969"/>
  </conditionalFormatting>
  <conditionalFormatting sqref="E32">
    <cfRule type="duplicateValues" dxfId="20302" priority="52813"/>
    <cfRule type="duplicateValues" dxfId="20301" priority="52814"/>
    <cfRule type="duplicateValues" dxfId="20300" priority="52815"/>
    <cfRule type="duplicateValues" dxfId="20299" priority="52816"/>
    <cfRule type="duplicateValues" dxfId="20298" priority="52817"/>
    <cfRule type="duplicateValues" dxfId="20297" priority="52818"/>
  </conditionalFormatting>
  <conditionalFormatting sqref="E33">
    <cfRule type="duplicateValues" dxfId="20296" priority="52812"/>
  </conditionalFormatting>
  <conditionalFormatting sqref="E30">
    <cfRule type="duplicateValues" dxfId="20295" priority="52811"/>
  </conditionalFormatting>
  <conditionalFormatting sqref="E34">
    <cfRule type="duplicateValues" dxfId="20294" priority="52807"/>
    <cfRule type="duplicateValues" dxfId="20293" priority="52808"/>
    <cfRule type="duplicateValues" dxfId="20292" priority="52809"/>
    <cfRule type="duplicateValues" dxfId="20291" priority="52810"/>
  </conditionalFormatting>
  <conditionalFormatting sqref="E32">
    <cfRule type="duplicateValues" dxfId="20290" priority="52806"/>
  </conditionalFormatting>
  <conditionalFormatting sqref="E29">
    <cfRule type="duplicateValues" dxfId="20289" priority="52805"/>
  </conditionalFormatting>
  <conditionalFormatting sqref="E33">
    <cfRule type="duplicateValues" dxfId="20288" priority="52801"/>
    <cfRule type="duplicateValues" dxfId="20287" priority="52802"/>
    <cfRule type="duplicateValues" dxfId="20286" priority="52803"/>
    <cfRule type="duplicateValues" dxfId="20285" priority="52804"/>
  </conditionalFormatting>
  <conditionalFormatting sqref="E34">
    <cfRule type="duplicateValues" dxfId="20284" priority="52799"/>
  </conditionalFormatting>
  <conditionalFormatting sqref="E34">
    <cfRule type="duplicateValues" dxfId="20283" priority="52800"/>
  </conditionalFormatting>
  <conditionalFormatting sqref="E29">
    <cfRule type="duplicateValues" dxfId="20282" priority="52793"/>
    <cfRule type="duplicateValues" dxfId="20281" priority="52794"/>
    <cfRule type="duplicateValues" dxfId="20280" priority="52795"/>
  </conditionalFormatting>
  <conditionalFormatting sqref="E29">
    <cfRule type="duplicateValues" dxfId="20279" priority="52792"/>
  </conditionalFormatting>
  <conditionalFormatting sqref="E32">
    <cfRule type="duplicateValues" dxfId="20278" priority="52772"/>
  </conditionalFormatting>
  <conditionalFormatting sqref="E29">
    <cfRule type="duplicateValues" dxfId="20277" priority="52771"/>
  </conditionalFormatting>
  <conditionalFormatting sqref="E33">
    <cfRule type="duplicateValues" dxfId="20276" priority="52767"/>
    <cfRule type="duplicateValues" dxfId="20275" priority="52768"/>
    <cfRule type="duplicateValues" dxfId="20274" priority="52769"/>
    <cfRule type="duplicateValues" dxfId="20273" priority="52770"/>
  </conditionalFormatting>
  <conditionalFormatting sqref="E34">
    <cfRule type="duplicateValues" dxfId="20272" priority="52765"/>
  </conditionalFormatting>
  <conditionalFormatting sqref="E34">
    <cfRule type="duplicateValues" dxfId="20271" priority="52766"/>
  </conditionalFormatting>
  <conditionalFormatting sqref="E32">
    <cfRule type="duplicateValues" dxfId="20270" priority="52760"/>
    <cfRule type="duplicateValues" dxfId="20269" priority="52761"/>
    <cfRule type="duplicateValues" dxfId="20268" priority="52762"/>
    <cfRule type="duplicateValues" dxfId="20267" priority="52763"/>
  </conditionalFormatting>
  <conditionalFormatting sqref="E33">
    <cfRule type="duplicateValues" dxfId="20266" priority="52758"/>
  </conditionalFormatting>
  <conditionalFormatting sqref="E33">
    <cfRule type="duplicateValues" dxfId="20265" priority="52759"/>
  </conditionalFormatting>
  <conditionalFormatting sqref="E34">
    <cfRule type="duplicateValues" dxfId="20264" priority="52754"/>
    <cfRule type="duplicateValues" dxfId="20263" priority="52755"/>
    <cfRule type="duplicateValues" dxfId="20262" priority="52756"/>
    <cfRule type="duplicateValues" dxfId="20261" priority="52757"/>
  </conditionalFormatting>
  <conditionalFormatting sqref="E28">
    <cfRule type="duplicateValues" dxfId="20260" priority="52746"/>
  </conditionalFormatting>
  <conditionalFormatting sqref="E32">
    <cfRule type="duplicateValues" dxfId="20259" priority="52731"/>
  </conditionalFormatting>
  <conditionalFormatting sqref="E29">
    <cfRule type="duplicateValues" dxfId="20258" priority="52730"/>
  </conditionalFormatting>
  <conditionalFormatting sqref="E33">
    <cfRule type="duplicateValues" dxfId="20257" priority="52726"/>
    <cfRule type="duplicateValues" dxfId="20256" priority="52727"/>
    <cfRule type="duplicateValues" dxfId="20255" priority="52728"/>
    <cfRule type="duplicateValues" dxfId="20254" priority="52729"/>
  </conditionalFormatting>
  <conditionalFormatting sqref="E32">
    <cfRule type="duplicateValues" dxfId="20253" priority="52721"/>
    <cfRule type="duplicateValues" dxfId="20252" priority="52722"/>
    <cfRule type="duplicateValues" dxfId="20251" priority="52723"/>
    <cfRule type="duplicateValues" dxfId="20250" priority="52724"/>
  </conditionalFormatting>
  <conditionalFormatting sqref="E33">
    <cfRule type="duplicateValues" dxfId="20249" priority="52719"/>
  </conditionalFormatting>
  <conditionalFormatting sqref="E33">
    <cfRule type="duplicateValues" dxfId="20248" priority="52720"/>
  </conditionalFormatting>
  <conditionalFormatting sqref="E28">
    <cfRule type="duplicateValues" dxfId="20247" priority="52711"/>
  </conditionalFormatting>
  <conditionalFormatting sqref="E32">
    <cfRule type="duplicateValues" dxfId="20246" priority="52692"/>
    <cfRule type="duplicateValues" dxfId="20245" priority="52693"/>
    <cfRule type="duplicateValues" dxfId="20244" priority="52694"/>
    <cfRule type="duplicateValues" dxfId="20243" priority="52695"/>
  </conditionalFormatting>
  <conditionalFormatting sqref="E33">
    <cfRule type="duplicateValues" dxfId="20242" priority="52690"/>
  </conditionalFormatting>
  <conditionalFormatting sqref="E33">
    <cfRule type="duplicateValues" dxfId="20241" priority="52691"/>
  </conditionalFormatting>
  <conditionalFormatting sqref="E30">
    <cfRule type="duplicateValues" dxfId="20240" priority="52684"/>
    <cfRule type="duplicateValues" dxfId="20239" priority="52685"/>
    <cfRule type="duplicateValues" dxfId="20238" priority="52686"/>
    <cfRule type="duplicateValues" dxfId="20237" priority="52687"/>
    <cfRule type="duplicateValues" dxfId="20236" priority="52688"/>
    <cfRule type="duplicateValues" dxfId="20235" priority="52689"/>
  </conditionalFormatting>
  <conditionalFormatting sqref="E28">
    <cfRule type="duplicateValues" dxfId="20234" priority="52683"/>
  </conditionalFormatting>
  <conditionalFormatting sqref="E32">
    <cfRule type="duplicateValues" dxfId="20233" priority="52681"/>
  </conditionalFormatting>
  <conditionalFormatting sqref="E32">
    <cfRule type="duplicateValues" dxfId="20232" priority="52682"/>
  </conditionalFormatting>
  <conditionalFormatting sqref="E33">
    <cfRule type="duplicateValues" dxfId="20231" priority="52677"/>
    <cfRule type="duplicateValues" dxfId="20230" priority="52678"/>
    <cfRule type="duplicateValues" dxfId="20229" priority="52679"/>
    <cfRule type="duplicateValues" dxfId="20228" priority="52680"/>
  </conditionalFormatting>
  <conditionalFormatting sqref="E28">
    <cfRule type="duplicateValues" dxfId="20227" priority="52671"/>
    <cfRule type="duplicateValues" dxfId="20226" priority="52672"/>
    <cfRule type="duplicateValues" dxfId="20225" priority="52673"/>
  </conditionalFormatting>
  <conditionalFormatting sqref="E28">
    <cfRule type="duplicateValues" dxfId="20224" priority="52670"/>
  </conditionalFormatting>
  <conditionalFormatting sqref="E27">
    <cfRule type="duplicateValues" dxfId="20223" priority="52669"/>
  </conditionalFormatting>
  <conditionalFormatting sqref="E29">
    <cfRule type="duplicateValues" dxfId="20222" priority="52664"/>
  </conditionalFormatting>
  <conditionalFormatting sqref="E28">
    <cfRule type="duplicateValues" dxfId="20221" priority="52655"/>
  </conditionalFormatting>
  <conditionalFormatting sqref="E30">
    <cfRule type="duplicateValues" dxfId="20220" priority="52644"/>
    <cfRule type="duplicateValues" dxfId="20219" priority="52645"/>
    <cfRule type="duplicateValues" dxfId="20218" priority="52646"/>
    <cfRule type="duplicateValues" dxfId="20217" priority="52647"/>
    <cfRule type="duplicateValues" dxfId="20216" priority="52648"/>
    <cfRule type="duplicateValues" dxfId="20215" priority="52649"/>
  </conditionalFormatting>
  <conditionalFormatting sqref="E28">
    <cfRule type="duplicateValues" dxfId="20214" priority="52643"/>
  </conditionalFormatting>
  <conditionalFormatting sqref="E28">
    <cfRule type="duplicateValues" dxfId="20213" priority="52638"/>
    <cfRule type="duplicateValues" dxfId="20212" priority="52639"/>
    <cfRule type="duplicateValues" dxfId="20211" priority="52640"/>
  </conditionalFormatting>
  <conditionalFormatting sqref="E28">
    <cfRule type="duplicateValues" dxfId="20210" priority="52637"/>
  </conditionalFormatting>
  <conditionalFormatting sqref="E30">
    <cfRule type="duplicateValues" dxfId="20209" priority="52626"/>
    <cfRule type="duplicateValues" dxfId="20208" priority="52627"/>
    <cfRule type="duplicateValues" dxfId="20207" priority="52628"/>
    <cfRule type="duplicateValues" dxfId="20206" priority="52629"/>
    <cfRule type="duplicateValues" dxfId="20205" priority="52630"/>
    <cfRule type="duplicateValues" dxfId="20204" priority="52631"/>
  </conditionalFormatting>
  <conditionalFormatting sqref="E28">
    <cfRule type="duplicateValues" dxfId="20203" priority="52625"/>
  </conditionalFormatting>
  <conditionalFormatting sqref="E28">
    <cfRule type="duplicateValues" dxfId="20202" priority="52620"/>
    <cfRule type="duplicateValues" dxfId="20201" priority="52621"/>
    <cfRule type="duplicateValues" dxfId="20200" priority="52622"/>
  </conditionalFormatting>
  <conditionalFormatting sqref="E28">
    <cfRule type="duplicateValues" dxfId="20199" priority="52619"/>
  </conditionalFormatting>
  <conditionalFormatting sqref="E30">
    <cfRule type="duplicateValues" dxfId="20198" priority="52609"/>
    <cfRule type="duplicateValues" dxfId="20197" priority="52610"/>
    <cfRule type="duplicateValues" dxfId="20196" priority="52611"/>
    <cfRule type="duplicateValues" dxfId="20195" priority="52612"/>
    <cfRule type="duplicateValues" dxfId="20194" priority="52613"/>
    <cfRule type="duplicateValues" dxfId="20193" priority="52614"/>
  </conditionalFormatting>
  <conditionalFormatting sqref="E28">
    <cfRule type="duplicateValues" dxfId="20192" priority="52608"/>
  </conditionalFormatting>
  <conditionalFormatting sqref="E29">
    <cfRule type="duplicateValues" dxfId="20191" priority="52602"/>
    <cfRule type="duplicateValues" dxfId="20190" priority="52603"/>
    <cfRule type="duplicateValues" dxfId="20189" priority="52604"/>
    <cfRule type="duplicateValues" dxfId="20188" priority="52605"/>
    <cfRule type="duplicateValues" dxfId="20187" priority="52606"/>
    <cfRule type="duplicateValues" dxfId="20186" priority="52607"/>
  </conditionalFormatting>
  <conditionalFormatting sqref="E30">
    <cfRule type="duplicateValues" dxfId="20185" priority="52601"/>
  </conditionalFormatting>
  <conditionalFormatting sqref="E32">
    <cfRule type="duplicateValues" dxfId="20184" priority="52577"/>
  </conditionalFormatting>
  <conditionalFormatting sqref="E33">
    <cfRule type="duplicateValues" dxfId="20183" priority="52573"/>
    <cfRule type="duplicateValues" dxfId="20182" priority="52574"/>
    <cfRule type="duplicateValues" dxfId="20181" priority="52575"/>
    <cfRule type="duplicateValues" dxfId="20180" priority="52576"/>
  </conditionalFormatting>
  <conditionalFormatting sqref="E32">
    <cfRule type="duplicateValues" dxfId="20179" priority="52568"/>
    <cfRule type="duplicateValues" dxfId="20178" priority="52569"/>
    <cfRule type="duplicateValues" dxfId="20177" priority="52570"/>
    <cfRule type="duplicateValues" dxfId="20176" priority="52571"/>
  </conditionalFormatting>
  <conditionalFormatting sqref="E33">
    <cfRule type="duplicateValues" dxfId="20175" priority="52566"/>
  </conditionalFormatting>
  <conditionalFormatting sqref="E33">
    <cfRule type="duplicateValues" dxfId="20174" priority="52567"/>
  </conditionalFormatting>
  <conditionalFormatting sqref="E32">
    <cfRule type="duplicateValues" dxfId="20173" priority="52547"/>
    <cfRule type="duplicateValues" dxfId="20172" priority="52548"/>
    <cfRule type="duplicateValues" dxfId="20171" priority="52549"/>
    <cfRule type="duplicateValues" dxfId="20170" priority="52550"/>
  </conditionalFormatting>
  <conditionalFormatting sqref="E33">
    <cfRule type="duplicateValues" dxfId="20169" priority="52545"/>
  </conditionalFormatting>
  <conditionalFormatting sqref="E33">
    <cfRule type="duplicateValues" dxfId="20168" priority="52546"/>
  </conditionalFormatting>
  <conditionalFormatting sqref="E32">
    <cfRule type="duplicateValues" dxfId="20167" priority="52539"/>
  </conditionalFormatting>
  <conditionalFormatting sqref="E32">
    <cfRule type="duplicateValues" dxfId="20166" priority="52540"/>
  </conditionalFormatting>
  <conditionalFormatting sqref="E33">
    <cfRule type="duplicateValues" dxfId="20165" priority="52535"/>
    <cfRule type="duplicateValues" dxfId="20164" priority="52536"/>
    <cfRule type="duplicateValues" dxfId="20163" priority="52537"/>
    <cfRule type="duplicateValues" dxfId="20162" priority="52538"/>
  </conditionalFormatting>
  <conditionalFormatting sqref="E34">
    <cfRule type="duplicateValues" dxfId="20161" priority="52532"/>
    <cfRule type="duplicateValues" dxfId="20160" priority="52533"/>
    <cfRule type="duplicateValues" dxfId="20159" priority="52534"/>
  </conditionalFormatting>
  <conditionalFormatting sqref="E34">
    <cfRule type="duplicateValues" dxfId="20158" priority="52528"/>
  </conditionalFormatting>
  <conditionalFormatting sqref="E34">
    <cfRule type="duplicateValues" dxfId="20157" priority="52529"/>
  </conditionalFormatting>
  <conditionalFormatting sqref="E34">
    <cfRule type="duplicateValues" dxfId="20156" priority="52526"/>
  </conditionalFormatting>
  <conditionalFormatting sqref="E34">
    <cfRule type="duplicateValues" dxfId="20155" priority="52527"/>
  </conditionalFormatting>
  <conditionalFormatting sqref="E34">
    <cfRule type="duplicateValues" dxfId="20154" priority="52522"/>
    <cfRule type="duplicateValues" dxfId="20153" priority="52523"/>
    <cfRule type="duplicateValues" dxfId="20152" priority="52524"/>
    <cfRule type="duplicateValues" dxfId="20151" priority="52525"/>
  </conditionalFormatting>
  <conditionalFormatting sqref="E32">
    <cfRule type="duplicateValues" dxfId="20150" priority="52507"/>
    <cfRule type="duplicateValues" dxfId="20149" priority="52508"/>
    <cfRule type="duplicateValues" dxfId="20148" priority="52509"/>
    <cfRule type="duplicateValues" dxfId="20147" priority="52510"/>
  </conditionalFormatting>
  <conditionalFormatting sqref="E32">
    <cfRule type="duplicateValues" dxfId="20146" priority="52501"/>
  </conditionalFormatting>
  <conditionalFormatting sqref="E32">
    <cfRule type="duplicateValues" dxfId="20145" priority="52502"/>
  </conditionalFormatting>
  <conditionalFormatting sqref="E32">
    <cfRule type="duplicateValues" dxfId="20144" priority="52485"/>
  </conditionalFormatting>
  <conditionalFormatting sqref="E32">
    <cfRule type="duplicateValues" dxfId="20143" priority="52486"/>
  </conditionalFormatting>
  <conditionalFormatting sqref="E32">
    <cfRule type="duplicateValues" dxfId="20142" priority="52479"/>
    <cfRule type="duplicateValues" dxfId="20141" priority="52480"/>
    <cfRule type="duplicateValues" dxfId="20140" priority="52481"/>
    <cfRule type="duplicateValues" dxfId="20139" priority="52482"/>
  </conditionalFormatting>
  <conditionalFormatting sqref="E32">
    <cfRule type="duplicateValues" dxfId="20138" priority="52455"/>
    <cfRule type="duplicateValues" dxfId="20137" priority="52456"/>
    <cfRule type="duplicateValues" dxfId="20136" priority="52457"/>
    <cfRule type="duplicateValues" dxfId="20135" priority="52458"/>
  </conditionalFormatting>
  <conditionalFormatting sqref="E28">
    <cfRule type="duplicateValues" dxfId="20134" priority="52454"/>
  </conditionalFormatting>
  <conditionalFormatting sqref="E32">
    <cfRule type="duplicateValues" dxfId="20133" priority="52448"/>
  </conditionalFormatting>
  <conditionalFormatting sqref="E32">
    <cfRule type="duplicateValues" dxfId="20132" priority="52449"/>
  </conditionalFormatting>
  <conditionalFormatting sqref="E28">
    <cfRule type="duplicateValues" dxfId="20131" priority="52442"/>
    <cfRule type="duplicateValues" dxfId="20130" priority="52443"/>
    <cfRule type="duplicateValues" dxfId="20129" priority="52444"/>
  </conditionalFormatting>
  <conditionalFormatting sqref="E28">
    <cfRule type="duplicateValues" dxfId="20128" priority="52441"/>
  </conditionalFormatting>
  <conditionalFormatting sqref="E27">
    <cfRule type="duplicateValues" dxfId="20127" priority="52440"/>
  </conditionalFormatting>
  <conditionalFormatting sqref="E34">
    <cfRule type="duplicateValues" dxfId="20126" priority="52439"/>
  </conditionalFormatting>
  <conditionalFormatting sqref="E28">
    <cfRule type="duplicateValues" dxfId="20125" priority="52424"/>
  </conditionalFormatting>
  <conditionalFormatting sqref="E32">
    <cfRule type="duplicateValues" dxfId="20124" priority="52418"/>
  </conditionalFormatting>
  <conditionalFormatting sqref="E32">
    <cfRule type="duplicateValues" dxfId="20123" priority="52419"/>
  </conditionalFormatting>
  <conditionalFormatting sqref="E27">
    <cfRule type="duplicateValues" dxfId="20122" priority="52417"/>
  </conditionalFormatting>
  <conditionalFormatting sqref="E32">
    <cfRule type="duplicateValues" dxfId="20121" priority="52411"/>
    <cfRule type="duplicateValues" dxfId="20120" priority="52412"/>
    <cfRule type="duplicateValues" dxfId="20119" priority="52413"/>
    <cfRule type="duplicateValues" dxfId="20118" priority="52414"/>
  </conditionalFormatting>
  <conditionalFormatting sqref="E27">
    <cfRule type="duplicateValues" dxfId="20117" priority="52406"/>
    <cfRule type="duplicateValues" dxfId="20116" priority="52407"/>
    <cfRule type="duplicateValues" dxfId="20115" priority="52408"/>
  </conditionalFormatting>
  <conditionalFormatting sqref="E27">
    <cfRule type="duplicateValues" dxfId="20114" priority="52405"/>
  </conditionalFormatting>
  <conditionalFormatting sqref="E33">
    <cfRule type="duplicateValues" dxfId="20113" priority="52402"/>
    <cfRule type="duplicateValues" dxfId="20112" priority="52403"/>
    <cfRule type="duplicateValues" dxfId="20111" priority="52404"/>
  </conditionalFormatting>
  <conditionalFormatting sqref="E33">
    <cfRule type="duplicateValues" dxfId="20110" priority="52398"/>
  </conditionalFormatting>
  <conditionalFormatting sqref="E33">
    <cfRule type="duplicateValues" dxfId="20109" priority="52399"/>
  </conditionalFormatting>
  <conditionalFormatting sqref="E33">
    <cfRule type="duplicateValues" dxfId="20108" priority="52396"/>
  </conditionalFormatting>
  <conditionalFormatting sqref="E33">
    <cfRule type="duplicateValues" dxfId="20107" priority="52397"/>
  </conditionalFormatting>
  <conditionalFormatting sqref="E33">
    <cfRule type="duplicateValues" dxfId="20106" priority="52392"/>
    <cfRule type="duplicateValues" dxfId="20105" priority="52393"/>
    <cfRule type="duplicateValues" dxfId="20104" priority="52394"/>
    <cfRule type="duplicateValues" dxfId="20103" priority="52395"/>
  </conditionalFormatting>
  <conditionalFormatting sqref="E28">
    <cfRule type="duplicateValues" dxfId="20102" priority="52381"/>
  </conditionalFormatting>
  <conditionalFormatting sqref="E27">
    <cfRule type="duplicateValues" dxfId="20101" priority="52376"/>
  </conditionalFormatting>
  <conditionalFormatting sqref="E27">
    <cfRule type="duplicateValues" dxfId="20100" priority="52369"/>
    <cfRule type="duplicateValues" dxfId="20099" priority="52370"/>
    <cfRule type="duplicateValues" dxfId="20098" priority="52371"/>
  </conditionalFormatting>
  <conditionalFormatting sqref="E27">
    <cfRule type="duplicateValues" dxfId="20097" priority="52368"/>
  </conditionalFormatting>
  <conditionalFormatting sqref="E27">
    <cfRule type="duplicateValues" dxfId="20096" priority="52360"/>
  </conditionalFormatting>
  <conditionalFormatting sqref="E28">
    <cfRule type="duplicateValues" dxfId="20095" priority="52343"/>
  </conditionalFormatting>
  <conditionalFormatting sqref="E27">
    <cfRule type="duplicateValues" dxfId="20094" priority="52342"/>
  </conditionalFormatting>
  <conditionalFormatting sqref="E27">
    <cfRule type="duplicateValues" dxfId="20093" priority="52337"/>
    <cfRule type="duplicateValues" dxfId="20092" priority="52338"/>
    <cfRule type="duplicateValues" dxfId="20091" priority="52339"/>
  </conditionalFormatting>
  <conditionalFormatting sqref="E27">
    <cfRule type="duplicateValues" dxfId="20090" priority="52336"/>
  </conditionalFormatting>
  <conditionalFormatting sqref="E27">
    <cfRule type="duplicateValues" dxfId="20089" priority="52332"/>
  </conditionalFormatting>
  <conditionalFormatting sqref="E27">
    <cfRule type="duplicateValues" dxfId="20088" priority="52322"/>
  </conditionalFormatting>
  <conditionalFormatting sqref="E28">
    <cfRule type="duplicateValues" dxfId="20087" priority="52302"/>
    <cfRule type="duplicateValues" dxfId="20086" priority="52303"/>
    <cfRule type="duplicateValues" dxfId="20085" priority="52304"/>
    <cfRule type="duplicateValues" dxfId="20084" priority="52305"/>
    <cfRule type="duplicateValues" dxfId="20083" priority="52306"/>
    <cfRule type="duplicateValues" dxfId="20082" priority="52307"/>
  </conditionalFormatting>
  <conditionalFormatting sqref="E29">
    <cfRule type="duplicateValues" dxfId="20081" priority="52300"/>
  </conditionalFormatting>
  <conditionalFormatting sqref="E29">
    <cfRule type="duplicateValues" dxfId="20080" priority="52298"/>
  </conditionalFormatting>
  <conditionalFormatting sqref="E29">
    <cfRule type="duplicateValues" dxfId="20079" priority="52296"/>
  </conditionalFormatting>
  <conditionalFormatting sqref="E29">
    <cfRule type="duplicateValues" dxfId="20078" priority="52294"/>
  </conditionalFormatting>
  <conditionalFormatting sqref="E29">
    <cfRule type="duplicateValues" dxfId="20077" priority="52289"/>
    <cfRule type="duplicateValues" dxfId="20076" priority="52290"/>
    <cfRule type="duplicateValues" dxfId="20075" priority="52291"/>
  </conditionalFormatting>
  <conditionalFormatting sqref="E29">
    <cfRule type="duplicateValues" dxfId="20074" priority="52288"/>
  </conditionalFormatting>
  <conditionalFormatting sqref="E30">
    <cfRule type="duplicateValues" dxfId="20073" priority="52287"/>
  </conditionalFormatting>
  <conditionalFormatting sqref="E30">
    <cfRule type="duplicateValues" dxfId="20072" priority="52269"/>
    <cfRule type="duplicateValues" dxfId="20071" priority="52270"/>
    <cfRule type="duplicateValues" dxfId="20070" priority="52271"/>
    <cfRule type="duplicateValues" dxfId="20069" priority="52272"/>
    <cfRule type="duplicateValues" dxfId="20068" priority="52273"/>
    <cfRule type="duplicateValues" dxfId="20067" priority="52274"/>
  </conditionalFormatting>
  <conditionalFormatting sqref="E30">
    <cfRule type="duplicateValues" dxfId="20066" priority="52264"/>
  </conditionalFormatting>
  <conditionalFormatting sqref="E34">
    <cfRule type="duplicateValues" dxfId="20065" priority="52260"/>
  </conditionalFormatting>
  <conditionalFormatting sqref="E34">
    <cfRule type="duplicateValues" dxfId="20064" priority="52261"/>
  </conditionalFormatting>
  <conditionalFormatting sqref="E33">
    <cfRule type="duplicateValues" dxfId="20063" priority="52259"/>
  </conditionalFormatting>
  <conditionalFormatting sqref="E30">
    <cfRule type="duplicateValues" dxfId="20062" priority="52250"/>
  </conditionalFormatting>
  <conditionalFormatting sqref="E30">
    <cfRule type="duplicateValues" dxfId="20061" priority="52244"/>
    <cfRule type="duplicateValues" dxfId="20060" priority="52245"/>
    <cfRule type="duplicateValues" dxfId="20059" priority="52246"/>
    <cfRule type="duplicateValues" dxfId="20058" priority="52247"/>
  </conditionalFormatting>
  <conditionalFormatting sqref="E32">
    <cfRule type="duplicateValues" dxfId="20057" priority="52237"/>
    <cfRule type="duplicateValues" dxfId="20056" priority="52238"/>
    <cfRule type="duplicateValues" dxfId="20055" priority="52239"/>
  </conditionalFormatting>
  <conditionalFormatting sqref="E32">
    <cfRule type="duplicateValues" dxfId="20054" priority="52233"/>
  </conditionalFormatting>
  <conditionalFormatting sqref="E32">
    <cfRule type="duplicateValues" dxfId="20053" priority="52234"/>
  </conditionalFormatting>
  <conditionalFormatting sqref="E32">
    <cfRule type="duplicateValues" dxfId="20052" priority="52231"/>
  </conditionalFormatting>
  <conditionalFormatting sqref="E32">
    <cfRule type="duplicateValues" dxfId="20051" priority="52232"/>
  </conditionalFormatting>
  <conditionalFormatting sqref="E32">
    <cfRule type="duplicateValues" dxfId="20050" priority="52227"/>
    <cfRule type="duplicateValues" dxfId="20049" priority="52228"/>
    <cfRule type="duplicateValues" dxfId="20048" priority="52229"/>
    <cfRule type="duplicateValues" dxfId="20047" priority="52230"/>
  </conditionalFormatting>
  <conditionalFormatting sqref="E30">
    <cfRule type="duplicateValues" dxfId="20046" priority="52222"/>
  </conditionalFormatting>
  <conditionalFormatting sqref="E30">
    <cfRule type="duplicateValues" dxfId="20045" priority="52218"/>
    <cfRule type="duplicateValues" dxfId="20044" priority="52219"/>
    <cfRule type="duplicateValues" dxfId="20043" priority="52220"/>
    <cfRule type="duplicateValues" dxfId="20042" priority="52221"/>
  </conditionalFormatting>
  <conditionalFormatting sqref="E30">
    <cfRule type="duplicateValues" dxfId="20041" priority="52208"/>
    <cfRule type="duplicateValues" dxfId="20040" priority="52209"/>
    <cfRule type="duplicateValues" dxfId="20039" priority="52210"/>
    <cfRule type="duplicateValues" dxfId="20038" priority="52211"/>
  </conditionalFormatting>
  <conditionalFormatting sqref="E30">
    <cfRule type="duplicateValues" dxfId="20037" priority="52206"/>
  </conditionalFormatting>
  <conditionalFormatting sqref="E30">
    <cfRule type="duplicateValues" dxfId="20036" priority="52207"/>
  </conditionalFormatting>
  <conditionalFormatting sqref="E33">
    <cfRule type="duplicateValues" dxfId="20035" priority="52191"/>
    <cfRule type="duplicateValues" dxfId="20034" priority="52192"/>
    <cfRule type="duplicateValues" dxfId="20033" priority="52193"/>
    <cfRule type="duplicateValues" dxfId="20032" priority="52194"/>
  </conditionalFormatting>
  <conditionalFormatting sqref="E33">
    <cfRule type="duplicateValues" dxfId="20031" priority="52189"/>
  </conditionalFormatting>
  <conditionalFormatting sqref="E33">
    <cfRule type="duplicateValues" dxfId="20030" priority="52190"/>
  </conditionalFormatting>
  <conditionalFormatting sqref="E33">
    <cfRule type="duplicateValues" dxfId="20029" priority="52183"/>
  </conditionalFormatting>
  <conditionalFormatting sqref="E33">
    <cfRule type="duplicateValues" dxfId="20028" priority="52184"/>
  </conditionalFormatting>
  <conditionalFormatting sqref="E33">
    <cfRule type="duplicateValues" dxfId="20027" priority="52179"/>
    <cfRule type="duplicateValues" dxfId="20026" priority="52180"/>
    <cfRule type="duplicateValues" dxfId="20025" priority="52181"/>
    <cfRule type="duplicateValues" dxfId="20024" priority="52182"/>
  </conditionalFormatting>
  <conditionalFormatting sqref="E34">
    <cfRule type="duplicateValues" dxfId="20023" priority="52176"/>
    <cfRule type="duplicateValues" dxfId="20022" priority="52177"/>
    <cfRule type="duplicateValues" dxfId="20021" priority="52178"/>
  </conditionalFormatting>
  <conditionalFormatting sqref="E34">
    <cfRule type="duplicateValues" dxfId="20020" priority="52172"/>
  </conditionalFormatting>
  <conditionalFormatting sqref="E34">
    <cfRule type="duplicateValues" dxfId="20019" priority="52173"/>
  </conditionalFormatting>
  <conditionalFormatting sqref="E34">
    <cfRule type="duplicateValues" dxfId="20018" priority="52170"/>
  </conditionalFormatting>
  <conditionalFormatting sqref="E34">
    <cfRule type="duplicateValues" dxfId="20017" priority="52171"/>
  </conditionalFormatting>
  <conditionalFormatting sqref="E34">
    <cfRule type="duplicateValues" dxfId="20016" priority="52166"/>
    <cfRule type="duplicateValues" dxfId="20015" priority="52167"/>
    <cfRule type="duplicateValues" dxfId="20014" priority="52168"/>
    <cfRule type="duplicateValues" dxfId="20013" priority="52169"/>
  </conditionalFormatting>
  <conditionalFormatting sqref="E34">
    <cfRule type="duplicateValues" dxfId="20012" priority="52160"/>
  </conditionalFormatting>
  <conditionalFormatting sqref="E33">
    <cfRule type="duplicateValues" dxfId="20011" priority="52157"/>
    <cfRule type="duplicateValues" dxfId="20010" priority="52158"/>
    <cfRule type="duplicateValues" dxfId="20009" priority="52159"/>
  </conditionalFormatting>
  <conditionalFormatting sqref="E33">
    <cfRule type="duplicateValues" dxfId="20008" priority="52153"/>
  </conditionalFormatting>
  <conditionalFormatting sqref="E33">
    <cfRule type="duplicateValues" dxfId="20007" priority="52154"/>
  </conditionalFormatting>
  <conditionalFormatting sqref="E33">
    <cfRule type="duplicateValues" dxfId="20006" priority="52151"/>
  </conditionalFormatting>
  <conditionalFormatting sqref="E33">
    <cfRule type="duplicateValues" dxfId="20005" priority="52152"/>
  </conditionalFormatting>
  <conditionalFormatting sqref="E33">
    <cfRule type="duplicateValues" dxfId="20004" priority="52147"/>
    <cfRule type="duplicateValues" dxfId="20003" priority="52148"/>
    <cfRule type="duplicateValues" dxfId="20002" priority="52149"/>
    <cfRule type="duplicateValues" dxfId="20001" priority="52150"/>
  </conditionalFormatting>
  <conditionalFormatting sqref="E34">
    <cfRule type="duplicateValues" dxfId="20000" priority="52144"/>
  </conditionalFormatting>
  <conditionalFormatting sqref="E34">
    <cfRule type="duplicateValues" dxfId="19999" priority="52145"/>
  </conditionalFormatting>
  <conditionalFormatting sqref="E33">
    <cfRule type="duplicateValues" dxfId="19998" priority="52143"/>
  </conditionalFormatting>
  <conditionalFormatting sqref="E33">
    <cfRule type="duplicateValues" dxfId="19997" priority="52141"/>
  </conditionalFormatting>
  <conditionalFormatting sqref="E33">
    <cfRule type="duplicateValues" dxfId="19996" priority="52142"/>
  </conditionalFormatting>
  <conditionalFormatting sqref="E34">
    <cfRule type="duplicateValues" dxfId="19995" priority="52139"/>
    <cfRule type="duplicateValues" dxfId="19994" priority="52140"/>
  </conditionalFormatting>
  <conditionalFormatting sqref="E34">
    <cfRule type="duplicateValues" dxfId="19993" priority="52137"/>
  </conditionalFormatting>
  <conditionalFormatting sqref="E34">
    <cfRule type="duplicateValues" dxfId="19992" priority="52138"/>
  </conditionalFormatting>
  <conditionalFormatting sqref="E34">
    <cfRule type="duplicateValues" dxfId="19991" priority="52132"/>
    <cfRule type="duplicateValues" dxfId="19990" priority="52133"/>
    <cfRule type="duplicateValues" dxfId="19989" priority="52134"/>
    <cfRule type="duplicateValues" dxfId="19988" priority="52135"/>
  </conditionalFormatting>
  <conditionalFormatting sqref="E34">
    <cfRule type="duplicateValues" dxfId="19987" priority="52136"/>
  </conditionalFormatting>
  <conditionalFormatting sqref="E34">
    <cfRule type="duplicateValues" dxfId="19986" priority="52130"/>
    <cfRule type="duplicateValues" dxfId="19985" priority="52131"/>
  </conditionalFormatting>
  <conditionalFormatting sqref="E34">
    <cfRule type="duplicateValues" dxfId="19984" priority="52129"/>
  </conditionalFormatting>
  <conditionalFormatting sqref="E31">
    <cfRule type="duplicateValues" dxfId="19983" priority="52068"/>
    <cfRule type="duplicateValues" dxfId="19982" priority="52069"/>
    <cfRule type="duplicateValues" dxfId="19981" priority="52070"/>
    <cfRule type="duplicateValues" dxfId="19980" priority="52071"/>
    <cfRule type="duplicateValues" dxfId="19979" priority="52072"/>
    <cfRule type="duplicateValues" dxfId="19978" priority="52073"/>
  </conditionalFormatting>
  <conditionalFormatting sqref="E31">
    <cfRule type="duplicateValues" dxfId="19977" priority="52067"/>
  </conditionalFormatting>
  <conditionalFormatting sqref="E31">
    <cfRule type="duplicateValues" dxfId="19976" priority="52062"/>
  </conditionalFormatting>
  <conditionalFormatting sqref="E31">
    <cfRule type="duplicateValues" dxfId="19975" priority="52058"/>
    <cfRule type="duplicateValues" dxfId="19974" priority="52059"/>
    <cfRule type="duplicateValues" dxfId="19973" priority="52060"/>
    <cfRule type="duplicateValues" dxfId="19972" priority="52061"/>
  </conditionalFormatting>
  <conditionalFormatting sqref="E31">
    <cfRule type="duplicateValues" dxfId="19971" priority="52053"/>
  </conditionalFormatting>
  <conditionalFormatting sqref="E31">
    <cfRule type="duplicateValues" dxfId="19970" priority="52049"/>
    <cfRule type="duplicateValues" dxfId="19969" priority="52050"/>
    <cfRule type="duplicateValues" dxfId="19968" priority="52051"/>
    <cfRule type="duplicateValues" dxfId="19967" priority="52052"/>
  </conditionalFormatting>
  <conditionalFormatting sqref="E31">
    <cfRule type="duplicateValues" dxfId="19966" priority="52039"/>
    <cfRule type="duplicateValues" dxfId="19965" priority="52040"/>
    <cfRule type="duplicateValues" dxfId="19964" priority="52041"/>
    <cfRule type="duplicateValues" dxfId="19963" priority="52042"/>
  </conditionalFormatting>
  <conditionalFormatting sqref="E31">
    <cfRule type="duplicateValues" dxfId="19962" priority="52037"/>
  </conditionalFormatting>
  <conditionalFormatting sqref="E31">
    <cfRule type="duplicateValues" dxfId="19961" priority="52038"/>
  </conditionalFormatting>
  <conditionalFormatting sqref="E31">
    <cfRule type="duplicateValues" dxfId="19960" priority="52032"/>
  </conditionalFormatting>
  <conditionalFormatting sqref="E31">
    <cfRule type="duplicateValues" dxfId="19959" priority="52028"/>
    <cfRule type="duplicateValues" dxfId="19958" priority="52029"/>
    <cfRule type="duplicateValues" dxfId="19957" priority="52030"/>
    <cfRule type="duplicateValues" dxfId="19956" priority="52031"/>
  </conditionalFormatting>
  <conditionalFormatting sqref="E31">
    <cfRule type="duplicateValues" dxfId="19955" priority="52018"/>
    <cfRule type="duplicateValues" dxfId="19954" priority="52019"/>
    <cfRule type="duplicateValues" dxfId="19953" priority="52020"/>
    <cfRule type="duplicateValues" dxfId="19952" priority="52021"/>
  </conditionalFormatting>
  <conditionalFormatting sqref="E31">
    <cfRule type="duplicateValues" dxfId="19951" priority="52016"/>
  </conditionalFormatting>
  <conditionalFormatting sqref="E31">
    <cfRule type="duplicateValues" dxfId="19950" priority="52017"/>
  </conditionalFormatting>
  <conditionalFormatting sqref="E31">
    <cfRule type="duplicateValues" dxfId="19949" priority="52006"/>
    <cfRule type="duplicateValues" dxfId="19948" priority="52007"/>
    <cfRule type="duplicateValues" dxfId="19947" priority="52008"/>
    <cfRule type="duplicateValues" dxfId="19946" priority="52009"/>
  </conditionalFormatting>
  <conditionalFormatting sqref="E31">
    <cfRule type="duplicateValues" dxfId="19945" priority="52004"/>
  </conditionalFormatting>
  <conditionalFormatting sqref="E31">
    <cfRule type="duplicateValues" dxfId="19944" priority="52005"/>
  </conditionalFormatting>
  <conditionalFormatting sqref="E31">
    <cfRule type="duplicateValues" dxfId="19943" priority="51998"/>
  </conditionalFormatting>
  <conditionalFormatting sqref="E31">
    <cfRule type="duplicateValues" dxfId="19942" priority="51999"/>
  </conditionalFormatting>
  <conditionalFormatting sqref="E31">
    <cfRule type="duplicateValues" dxfId="19941" priority="51994"/>
    <cfRule type="duplicateValues" dxfId="19940" priority="51995"/>
    <cfRule type="duplicateValues" dxfId="19939" priority="51996"/>
    <cfRule type="duplicateValues" dxfId="19938" priority="51997"/>
  </conditionalFormatting>
  <conditionalFormatting sqref="E31">
    <cfRule type="duplicateValues" dxfId="19937" priority="51984"/>
    <cfRule type="duplicateValues" dxfId="19936" priority="51985"/>
    <cfRule type="duplicateValues" dxfId="19935" priority="51986"/>
    <cfRule type="duplicateValues" dxfId="19934" priority="51987"/>
  </conditionalFormatting>
  <conditionalFormatting sqref="E31">
    <cfRule type="duplicateValues" dxfId="19933" priority="51982"/>
  </conditionalFormatting>
  <conditionalFormatting sqref="E31">
    <cfRule type="duplicateValues" dxfId="19932" priority="51983"/>
  </conditionalFormatting>
  <conditionalFormatting sqref="E31">
    <cfRule type="duplicateValues" dxfId="19931" priority="51976"/>
  </conditionalFormatting>
  <conditionalFormatting sqref="E31">
    <cfRule type="duplicateValues" dxfId="19930" priority="51977"/>
  </conditionalFormatting>
  <conditionalFormatting sqref="E31">
    <cfRule type="duplicateValues" dxfId="19929" priority="51972"/>
    <cfRule type="duplicateValues" dxfId="19928" priority="51973"/>
    <cfRule type="duplicateValues" dxfId="19927" priority="51974"/>
    <cfRule type="duplicateValues" dxfId="19926" priority="51975"/>
  </conditionalFormatting>
  <conditionalFormatting sqref="E31">
    <cfRule type="duplicateValues" dxfId="19925" priority="51965"/>
    <cfRule type="duplicateValues" dxfId="19924" priority="51966"/>
    <cfRule type="duplicateValues" dxfId="19923" priority="51967"/>
  </conditionalFormatting>
  <conditionalFormatting sqref="E31">
    <cfRule type="duplicateValues" dxfId="19922" priority="51963"/>
  </conditionalFormatting>
  <conditionalFormatting sqref="E31">
    <cfRule type="duplicateValues" dxfId="19921" priority="51964"/>
  </conditionalFormatting>
  <conditionalFormatting sqref="E31">
    <cfRule type="duplicateValues" dxfId="19920" priority="51961"/>
  </conditionalFormatting>
  <conditionalFormatting sqref="E31">
    <cfRule type="duplicateValues" dxfId="19919" priority="51962"/>
  </conditionalFormatting>
  <conditionalFormatting sqref="E31">
    <cfRule type="duplicateValues" dxfId="19918" priority="51957"/>
    <cfRule type="duplicateValues" dxfId="19917" priority="51958"/>
    <cfRule type="duplicateValues" dxfId="19916" priority="51959"/>
    <cfRule type="duplicateValues" dxfId="19915" priority="51960"/>
  </conditionalFormatting>
  <conditionalFormatting sqref="E40:E41">
    <cfRule type="duplicateValues" dxfId="19914" priority="51952"/>
  </conditionalFormatting>
  <conditionalFormatting sqref="E40:E41">
    <cfRule type="duplicateValues" dxfId="19913" priority="51948"/>
    <cfRule type="duplicateValues" dxfId="19912" priority="51949"/>
    <cfRule type="duplicateValues" dxfId="19911" priority="51950"/>
    <cfRule type="duplicateValues" dxfId="19910" priority="51951"/>
  </conditionalFormatting>
  <conditionalFormatting sqref="E40:E41">
    <cfRule type="duplicateValues" dxfId="19909" priority="51938"/>
    <cfRule type="duplicateValues" dxfId="19908" priority="51939"/>
    <cfRule type="duplicateValues" dxfId="19907" priority="51940"/>
    <cfRule type="duplicateValues" dxfId="19906" priority="51941"/>
  </conditionalFormatting>
  <conditionalFormatting sqref="E40:E41">
    <cfRule type="duplicateValues" dxfId="19905" priority="51936"/>
  </conditionalFormatting>
  <conditionalFormatting sqref="E40:E41">
    <cfRule type="duplicateValues" dxfId="19904" priority="51937"/>
  </conditionalFormatting>
  <conditionalFormatting sqref="E40:E41">
    <cfRule type="duplicateValues" dxfId="19903" priority="51926"/>
    <cfRule type="duplicateValues" dxfId="19902" priority="51927"/>
    <cfRule type="duplicateValues" dxfId="19901" priority="51928"/>
    <cfRule type="duplicateValues" dxfId="19900" priority="51929"/>
  </conditionalFormatting>
  <conditionalFormatting sqref="E40:E41">
    <cfRule type="duplicateValues" dxfId="19899" priority="51924"/>
  </conditionalFormatting>
  <conditionalFormatting sqref="E40:E41">
    <cfRule type="duplicateValues" dxfId="19898" priority="51925"/>
  </conditionalFormatting>
  <conditionalFormatting sqref="E40:E41">
    <cfRule type="duplicateValues" dxfId="19897" priority="51918"/>
  </conditionalFormatting>
  <conditionalFormatting sqref="E40:E41">
    <cfRule type="duplicateValues" dxfId="19896" priority="51919"/>
  </conditionalFormatting>
  <conditionalFormatting sqref="E40:E41">
    <cfRule type="duplicateValues" dxfId="19895" priority="51914"/>
    <cfRule type="duplicateValues" dxfId="19894" priority="51915"/>
    <cfRule type="duplicateValues" dxfId="19893" priority="51916"/>
    <cfRule type="duplicateValues" dxfId="19892" priority="51917"/>
  </conditionalFormatting>
  <conditionalFormatting sqref="E40:E41">
    <cfRule type="duplicateValues" dxfId="19891" priority="51904"/>
    <cfRule type="duplicateValues" dxfId="19890" priority="51905"/>
    <cfRule type="duplicateValues" dxfId="19889" priority="51906"/>
    <cfRule type="duplicateValues" dxfId="19888" priority="51907"/>
  </conditionalFormatting>
  <conditionalFormatting sqref="E40:E41">
    <cfRule type="duplicateValues" dxfId="19887" priority="51902"/>
  </conditionalFormatting>
  <conditionalFormatting sqref="E40:E41">
    <cfRule type="duplicateValues" dxfId="19886" priority="51903"/>
  </conditionalFormatting>
  <conditionalFormatting sqref="E40:E41">
    <cfRule type="duplicateValues" dxfId="19885" priority="51896"/>
  </conditionalFormatting>
  <conditionalFormatting sqref="E40:E41">
    <cfRule type="duplicateValues" dxfId="19884" priority="51897"/>
  </conditionalFormatting>
  <conditionalFormatting sqref="E40:E41">
    <cfRule type="duplicateValues" dxfId="19883" priority="51892"/>
    <cfRule type="duplicateValues" dxfId="19882" priority="51893"/>
    <cfRule type="duplicateValues" dxfId="19881" priority="51894"/>
    <cfRule type="duplicateValues" dxfId="19880" priority="51895"/>
  </conditionalFormatting>
  <conditionalFormatting sqref="E40:E41">
    <cfRule type="duplicateValues" dxfId="19879" priority="51885"/>
    <cfRule type="duplicateValues" dxfId="19878" priority="51886"/>
    <cfRule type="duplicateValues" dxfId="19877" priority="51887"/>
  </conditionalFormatting>
  <conditionalFormatting sqref="E40:E41">
    <cfRule type="duplicateValues" dxfId="19876" priority="51881"/>
  </conditionalFormatting>
  <conditionalFormatting sqref="E40:E41">
    <cfRule type="duplicateValues" dxfId="19875" priority="51882"/>
  </conditionalFormatting>
  <conditionalFormatting sqref="E40:E41">
    <cfRule type="duplicateValues" dxfId="19874" priority="51879"/>
  </conditionalFormatting>
  <conditionalFormatting sqref="E40:E41">
    <cfRule type="duplicateValues" dxfId="19873" priority="51880"/>
  </conditionalFormatting>
  <conditionalFormatting sqref="E40:E41">
    <cfRule type="duplicateValues" dxfId="19872" priority="51875"/>
    <cfRule type="duplicateValues" dxfId="19871" priority="51876"/>
    <cfRule type="duplicateValues" dxfId="19870" priority="51877"/>
    <cfRule type="duplicateValues" dxfId="19869" priority="51878"/>
  </conditionalFormatting>
  <conditionalFormatting sqref="E40:E41">
    <cfRule type="duplicateValues" dxfId="19868" priority="51873"/>
  </conditionalFormatting>
  <conditionalFormatting sqref="E40:E41">
    <cfRule type="duplicateValues" dxfId="19867" priority="51863"/>
    <cfRule type="duplicateValues" dxfId="19866" priority="51864"/>
    <cfRule type="duplicateValues" dxfId="19865" priority="51865"/>
    <cfRule type="duplicateValues" dxfId="19864" priority="51866"/>
  </conditionalFormatting>
  <conditionalFormatting sqref="E40:E41">
    <cfRule type="duplicateValues" dxfId="19863" priority="51861"/>
  </conditionalFormatting>
  <conditionalFormatting sqref="E40:E41">
    <cfRule type="duplicateValues" dxfId="19862" priority="51862"/>
  </conditionalFormatting>
  <conditionalFormatting sqref="E40:E41">
    <cfRule type="duplicateValues" dxfId="19861" priority="51855"/>
  </conditionalFormatting>
  <conditionalFormatting sqref="E40:E41">
    <cfRule type="duplicateValues" dxfId="19860" priority="51856"/>
  </conditionalFormatting>
  <conditionalFormatting sqref="E40:E41">
    <cfRule type="duplicateValues" dxfId="19859" priority="51851"/>
    <cfRule type="duplicateValues" dxfId="19858" priority="51852"/>
    <cfRule type="duplicateValues" dxfId="19857" priority="51853"/>
    <cfRule type="duplicateValues" dxfId="19856" priority="51854"/>
  </conditionalFormatting>
  <conditionalFormatting sqref="E40:E41">
    <cfRule type="duplicateValues" dxfId="19855" priority="51844"/>
    <cfRule type="duplicateValues" dxfId="19854" priority="51845"/>
    <cfRule type="duplicateValues" dxfId="19853" priority="51846"/>
  </conditionalFormatting>
  <conditionalFormatting sqref="E40:E41">
    <cfRule type="duplicateValues" dxfId="19852" priority="51840"/>
  </conditionalFormatting>
  <conditionalFormatting sqref="E40:E41">
    <cfRule type="duplicateValues" dxfId="19851" priority="51841"/>
  </conditionalFormatting>
  <conditionalFormatting sqref="E40:E41">
    <cfRule type="duplicateValues" dxfId="19850" priority="51838"/>
  </conditionalFormatting>
  <conditionalFormatting sqref="E40:E41">
    <cfRule type="duplicateValues" dxfId="19849" priority="51839"/>
  </conditionalFormatting>
  <conditionalFormatting sqref="E40:E41">
    <cfRule type="duplicateValues" dxfId="19848" priority="51834"/>
    <cfRule type="duplicateValues" dxfId="19847" priority="51835"/>
    <cfRule type="duplicateValues" dxfId="19846" priority="51836"/>
    <cfRule type="duplicateValues" dxfId="19845" priority="51837"/>
  </conditionalFormatting>
  <conditionalFormatting sqref="E40:E41">
    <cfRule type="duplicateValues" dxfId="19844" priority="51832"/>
  </conditionalFormatting>
  <conditionalFormatting sqref="E40:E41">
    <cfRule type="duplicateValues" dxfId="19843" priority="51830"/>
  </conditionalFormatting>
  <conditionalFormatting sqref="E40:E41">
    <cfRule type="duplicateValues" dxfId="19842" priority="51831"/>
  </conditionalFormatting>
  <conditionalFormatting sqref="E40:E41">
    <cfRule type="duplicateValues" dxfId="19841" priority="51820"/>
    <cfRule type="duplicateValues" dxfId="19840" priority="51821"/>
    <cfRule type="duplicateValues" dxfId="19839" priority="51822"/>
    <cfRule type="duplicateValues" dxfId="19838" priority="51823"/>
  </conditionalFormatting>
  <conditionalFormatting sqref="E40:E41">
    <cfRule type="duplicateValues" dxfId="19837" priority="51818"/>
  </conditionalFormatting>
  <conditionalFormatting sqref="E40:E41">
    <cfRule type="duplicateValues" dxfId="19836" priority="51819"/>
  </conditionalFormatting>
  <conditionalFormatting sqref="E40:E41">
    <cfRule type="duplicateValues" dxfId="19835" priority="51812"/>
  </conditionalFormatting>
  <conditionalFormatting sqref="E40:E41">
    <cfRule type="duplicateValues" dxfId="19834" priority="51813"/>
  </conditionalFormatting>
  <conditionalFormatting sqref="E40:E41">
    <cfRule type="duplicateValues" dxfId="19833" priority="51808"/>
    <cfRule type="duplicateValues" dxfId="19832" priority="51809"/>
    <cfRule type="duplicateValues" dxfId="19831" priority="51810"/>
    <cfRule type="duplicateValues" dxfId="19830" priority="51811"/>
  </conditionalFormatting>
  <conditionalFormatting sqref="E40:E41">
    <cfRule type="duplicateValues" dxfId="19829" priority="51801"/>
    <cfRule type="duplicateValues" dxfId="19828" priority="51802"/>
    <cfRule type="duplicateValues" dxfId="19827" priority="51803"/>
  </conditionalFormatting>
  <conditionalFormatting sqref="E40:E41">
    <cfRule type="duplicateValues" dxfId="19826" priority="51797"/>
  </conditionalFormatting>
  <conditionalFormatting sqref="E40:E41">
    <cfRule type="duplicateValues" dxfId="19825" priority="51798"/>
  </conditionalFormatting>
  <conditionalFormatting sqref="E40:E41">
    <cfRule type="duplicateValues" dxfId="19824" priority="51795"/>
  </conditionalFormatting>
  <conditionalFormatting sqref="E40:E41">
    <cfRule type="duplicateValues" dxfId="19823" priority="51796"/>
  </conditionalFormatting>
  <conditionalFormatting sqref="E40:E41">
    <cfRule type="duplicateValues" dxfId="19822" priority="51791"/>
    <cfRule type="duplicateValues" dxfId="19821" priority="51792"/>
    <cfRule type="duplicateValues" dxfId="19820" priority="51793"/>
    <cfRule type="duplicateValues" dxfId="19819" priority="51794"/>
  </conditionalFormatting>
  <conditionalFormatting sqref="E40:E41">
    <cfRule type="duplicateValues" dxfId="19818" priority="51789"/>
  </conditionalFormatting>
  <conditionalFormatting sqref="E40:E41">
    <cfRule type="duplicateValues" dxfId="19817" priority="51787"/>
  </conditionalFormatting>
  <conditionalFormatting sqref="E40:E41">
    <cfRule type="duplicateValues" dxfId="19816" priority="51788"/>
  </conditionalFormatting>
  <conditionalFormatting sqref="E40:E41">
    <cfRule type="duplicateValues" dxfId="19815" priority="51780"/>
    <cfRule type="duplicateValues" dxfId="19814" priority="51781"/>
    <cfRule type="duplicateValues" dxfId="19813" priority="51782"/>
  </conditionalFormatting>
  <conditionalFormatting sqref="E40:E41">
    <cfRule type="duplicateValues" dxfId="19812" priority="51776"/>
  </conditionalFormatting>
  <conditionalFormatting sqref="E40:E41">
    <cfRule type="duplicateValues" dxfId="19811" priority="51777"/>
  </conditionalFormatting>
  <conditionalFormatting sqref="E40:E41">
    <cfRule type="duplicateValues" dxfId="19810" priority="51774"/>
  </conditionalFormatting>
  <conditionalFormatting sqref="E40:E41">
    <cfRule type="duplicateValues" dxfId="19809" priority="51775"/>
  </conditionalFormatting>
  <conditionalFormatting sqref="E40:E41">
    <cfRule type="duplicateValues" dxfId="19808" priority="51770"/>
    <cfRule type="duplicateValues" dxfId="19807" priority="51771"/>
    <cfRule type="duplicateValues" dxfId="19806" priority="51772"/>
    <cfRule type="duplicateValues" dxfId="19805" priority="51773"/>
  </conditionalFormatting>
  <conditionalFormatting sqref="E40:E41">
    <cfRule type="duplicateValues" dxfId="19804" priority="51768"/>
  </conditionalFormatting>
  <conditionalFormatting sqref="E40:E41">
    <cfRule type="duplicateValues" dxfId="19803" priority="51766"/>
  </conditionalFormatting>
  <conditionalFormatting sqref="E40:E41">
    <cfRule type="duplicateValues" dxfId="19802" priority="51767"/>
  </conditionalFormatting>
  <conditionalFormatting sqref="E40:E41">
    <cfRule type="duplicateValues" dxfId="19801" priority="51764"/>
    <cfRule type="duplicateValues" dxfId="19800" priority="51765"/>
  </conditionalFormatting>
  <conditionalFormatting sqref="E40:E41">
    <cfRule type="duplicateValues" dxfId="19799" priority="51762"/>
  </conditionalFormatting>
  <conditionalFormatting sqref="E40:E41">
    <cfRule type="duplicateValues" dxfId="19798" priority="51763"/>
  </conditionalFormatting>
  <conditionalFormatting sqref="E40:E41">
    <cfRule type="duplicateValues" dxfId="19797" priority="51757"/>
    <cfRule type="duplicateValues" dxfId="19796" priority="51758"/>
    <cfRule type="duplicateValues" dxfId="19795" priority="51759"/>
    <cfRule type="duplicateValues" dxfId="19794" priority="51760"/>
  </conditionalFormatting>
  <conditionalFormatting sqref="E40:E41">
    <cfRule type="duplicateValues" dxfId="19793" priority="51761"/>
  </conditionalFormatting>
  <conditionalFormatting sqref="E40:E41">
    <cfRule type="duplicateValues" dxfId="19792" priority="51755"/>
    <cfRule type="duplicateValues" dxfId="19791" priority="51756"/>
  </conditionalFormatting>
  <conditionalFormatting sqref="E40:E41">
    <cfRule type="duplicateValues" dxfId="19790" priority="51754"/>
  </conditionalFormatting>
  <conditionalFormatting sqref="E40:E41">
    <cfRule type="duplicateValues" dxfId="19789" priority="51704"/>
  </conditionalFormatting>
  <conditionalFormatting sqref="E40:E41">
    <cfRule type="duplicateValues" dxfId="19788" priority="51699"/>
  </conditionalFormatting>
  <conditionalFormatting sqref="E40:E41">
    <cfRule type="duplicateValues" dxfId="19787" priority="51695"/>
    <cfRule type="duplicateValues" dxfId="19786" priority="51696"/>
    <cfRule type="duplicateValues" dxfId="19785" priority="51697"/>
    <cfRule type="duplicateValues" dxfId="19784" priority="51698"/>
  </conditionalFormatting>
  <conditionalFormatting sqref="E40:E41">
    <cfRule type="duplicateValues" dxfId="19783" priority="51685"/>
    <cfRule type="duplicateValues" dxfId="19782" priority="51686"/>
    <cfRule type="duplicateValues" dxfId="19781" priority="51687"/>
    <cfRule type="duplicateValues" dxfId="19780" priority="51688"/>
  </conditionalFormatting>
  <conditionalFormatting sqref="E40:E41">
    <cfRule type="duplicateValues" dxfId="19779" priority="51683"/>
  </conditionalFormatting>
  <conditionalFormatting sqref="E40:E41">
    <cfRule type="duplicateValues" dxfId="19778" priority="51684"/>
  </conditionalFormatting>
  <conditionalFormatting sqref="E40:E41">
    <cfRule type="duplicateValues" dxfId="19777" priority="51673"/>
    <cfRule type="duplicateValues" dxfId="19776" priority="51674"/>
    <cfRule type="duplicateValues" dxfId="19775" priority="51675"/>
    <cfRule type="duplicateValues" dxfId="19774" priority="51676"/>
  </conditionalFormatting>
  <conditionalFormatting sqref="E40:E41">
    <cfRule type="duplicateValues" dxfId="19773" priority="51671"/>
  </conditionalFormatting>
  <conditionalFormatting sqref="E40:E41">
    <cfRule type="duplicateValues" dxfId="19772" priority="51672"/>
  </conditionalFormatting>
  <conditionalFormatting sqref="E40:E41">
    <cfRule type="duplicateValues" dxfId="19771" priority="51665"/>
  </conditionalFormatting>
  <conditionalFormatting sqref="E40:E41">
    <cfRule type="duplicateValues" dxfId="19770" priority="51666"/>
  </conditionalFormatting>
  <conditionalFormatting sqref="E40:E41">
    <cfRule type="duplicateValues" dxfId="19769" priority="51661"/>
    <cfRule type="duplicateValues" dxfId="19768" priority="51662"/>
    <cfRule type="duplicateValues" dxfId="19767" priority="51663"/>
    <cfRule type="duplicateValues" dxfId="19766" priority="51664"/>
  </conditionalFormatting>
  <conditionalFormatting sqref="E40:E41">
    <cfRule type="duplicateValues" dxfId="19765" priority="51651"/>
    <cfRule type="duplicateValues" dxfId="19764" priority="51652"/>
    <cfRule type="duplicateValues" dxfId="19763" priority="51653"/>
    <cfRule type="duplicateValues" dxfId="19762" priority="51654"/>
  </conditionalFormatting>
  <conditionalFormatting sqref="E40:E41">
    <cfRule type="duplicateValues" dxfId="19761" priority="51649"/>
  </conditionalFormatting>
  <conditionalFormatting sqref="E40:E41">
    <cfRule type="duplicateValues" dxfId="19760" priority="51650"/>
  </conditionalFormatting>
  <conditionalFormatting sqref="E40:E41">
    <cfRule type="duplicateValues" dxfId="19759" priority="51643"/>
  </conditionalFormatting>
  <conditionalFormatting sqref="E40:E41">
    <cfRule type="duplicateValues" dxfId="19758" priority="51644"/>
  </conditionalFormatting>
  <conditionalFormatting sqref="E40:E41">
    <cfRule type="duplicateValues" dxfId="19757" priority="51639"/>
    <cfRule type="duplicateValues" dxfId="19756" priority="51640"/>
    <cfRule type="duplicateValues" dxfId="19755" priority="51641"/>
    <cfRule type="duplicateValues" dxfId="19754" priority="51642"/>
  </conditionalFormatting>
  <conditionalFormatting sqref="E40:E41">
    <cfRule type="duplicateValues" dxfId="19753" priority="51632"/>
    <cfRule type="duplicateValues" dxfId="19752" priority="51633"/>
    <cfRule type="duplicateValues" dxfId="19751" priority="51634"/>
  </conditionalFormatting>
  <conditionalFormatting sqref="E40:E41">
    <cfRule type="duplicateValues" dxfId="19750" priority="51628"/>
  </conditionalFormatting>
  <conditionalFormatting sqref="E40:E41">
    <cfRule type="duplicateValues" dxfId="19749" priority="51629"/>
  </conditionalFormatting>
  <conditionalFormatting sqref="E40:E41">
    <cfRule type="duplicateValues" dxfId="19748" priority="51626"/>
  </conditionalFormatting>
  <conditionalFormatting sqref="E40:E41">
    <cfRule type="duplicateValues" dxfId="19747" priority="51627"/>
  </conditionalFormatting>
  <conditionalFormatting sqref="E40:E41">
    <cfRule type="duplicateValues" dxfId="19746" priority="51622"/>
    <cfRule type="duplicateValues" dxfId="19745" priority="51623"/>
    <cfRule type="duplicateValues" dxfId="19744" priority="51624"/>
    <cfRule type="duplicateValues" dxfId="19743" priority="51625"/>
  </conditionalFormatting>
  <conditionalFormatting sqref="E40:E41">
    <cfRule type="duplicateValues" dxfId="19742" priority="51620"/>
  </conditionalFormatting>
  <conditionalFormatting sqref="E40:E41">
    <cfRule type="duplicateValues" dxfId="19741" priority="51610"/>
    <cfRule type="duplicateValues" dxfId="19740" priority="51611"/>
    <cfRule type="duplicateValues" dxfId="19739" priority="51612"/>
    <cfRule type="duplicateValues" dxfId="19738" priority="51613"/>
  </conditionalFormatting>
  <conditionalFormatting sqref="E40:E41">
    <cfRule type="duplicateValues" dxfId="19737" priority="51608"/>
  </conditionalFormatting>
  <conditionalFormatting sqref="E40:E41">
    <cfRule type="duplicateValues" dxfId="19736" priority="51609"/>
  </conditionalFormatting>
  <conditionalFormatting sqref="E40:E41">
    <cfRule type="duplicateValues" dxfId="19735" priority="51602"/>
  </conditionalFormatting>
  <conditionalFormatting sqref="E40:E41">
    <cfRule type="duplicateValues" dxfId="19734" priority="51603"/>
  </conditionalFormatting>
  <conditionalFormatting sqref="E40:E41">
    <cfRule type="duplicateValues" dxfId="19733" priority="51598"/>
    <cfRule type="duplicateValues" dxfId="19732" priority="51599"/>
    <cfRule type="duplicateValues" dxfId="19731" priority="51600"/>
    <cfRule type="duplicateValues" dxfId="19730" priority="51601"/>
  </conditionalFormatting>
  <conditionalFormatting sqref="E40:E41">
    <cfRule type="duplicateValues" dxfId="19729" priority="51591"/>
    <cfRule type="duplicateValues" dxfId="19728" priority="51592"/>
    <cfRule type="duplicateValues" dxfId="19727" priority="51593"/>
  </conditionalFormatting>
  <conditionalFormatting sqref="E40:E41">
    <cfRule type="duplicateValues" dxfId="19726" priority="51587"/>
  </conditionalFormatting>
  <conditionalFormatting sqref="E40:E41">
    <cfRule type="duplicateValues" dxfId="19725" priority="51588"/>
  </conditionalFormatting>
  <conditionalFormatting sqref="E40:E41">
    <cfRule type="duplicateValues" dxfId="19724" priority="51585"/>
  </conditionalFormatting>
  <conditionalFormatting sqref="E40:E41">
    <cfRule type="duplicateValues" dxfId="19723" priority="51586"/>
  </conditionalFormatting>
  <conditionalFormatting sqref="E40:E41">
    <cfRule type="duplicateValues" dxfId="19722" priority="51581"/>
    <cfRule type="duplicateValues" dxfId="19721" priority="51582"/>
    <cfRule type="duplicateValues" dxfId="19720" priority="51583"/>
    <cfRule type="duplicateValues" dxfId="19719" priority="51584"/>
  </conditionalFormatting>
  <conditionalFormatting sqref="E40:E41">
    <cfRule type="duplicateValues" dxfId="19718" priority="51579"/>
  </conditionalFormatting>
  <conditionalFormatting sqref="E40:E41">
    <cfRule type="duplicateValues" dxfId="19717" priority="51577"/>
  </conditionalFormatting>
  <conditionalFormatting sqref="E40:E41">
    <cfRule type="duplicateValues" dxfId="19716" priority="51578"/>
  </conditionalFormatting>
  <conditionalFormatting sqref="E39">
    <cfRule type="duplicateValues" dxfId="19715" priority="51498"/>
  </conditionalFormatting>
  <conditionalFormatting sqref="E39">
    <cfRule type="duplicateValues" dxfId="19714" priority="51497"/>
  </conditionalFormatting>
  <conditionalFormatting sqref="E39">
    <cfRule type="duplicateValues" dxfId="19713" priority="51496"/>
  </conditionalFormatting>
  <conditionalFormatting sqref="E39">
    <cfRule type="duplicateValues" dxfId="19712" priority="51495"/>
  </conditionalFormatting>
  <conditionalFormatting sqref="E39">
    <cfRule type="duplicateValues" dxfId="19711" priority="51492"/>
    <cfRule type="duplicateValues" dxfId="19710" priority="51493"/>
    <cfRule type="duplicateValues" dxfId="19709" priority="51494"/>
  </conditionalFormatting>
  <conditionalFormatting sqref="E39">
    <cfRule type="duplicateValues" dxfId="19708" priority="51491"/>
  </conditionalFormatting>
  <conditionalFormatting sqref="E39">
    <cfRule type="duplicateValues" dxfId="19707" priority="51485"/>
    <cfRule type="duplicateValues" dxfId="19706" priority="51486"/>
    <cfRule type="duplicateValues" dxfId="19705" priority="51487"/>
    <cfRule type="duplicateValues" dxfId="19704" priority="51488"/>
    <cfRule type="duplicateValues" dxfId="19703" priority="51489"/>
    <cfRule type="duplicateValues" dxfId="19702" priority="51490"/>
  </conditionalFormatting>
  <conditionalFormatting sqref="E39">
    <cfRule type="duplicateValues" dxfId="19701" priority="51484"/>
  </conditionalFormatting>
  <conditionalFormatting sqref="E39">
    <cfRule type="duplicateValues" dxfId="19700" priority="51483"/>
  </conditionalFormatting>
  <conditionalFormatting sqref="E39">
    <cfRule type="duplicateValues" dxfId="19699" priority="51479"/>
    <cfRule type="duplicateValues" dxfId="19698" priority="51480"/>
    <cfRule type="duplicateValues" dxfId="19697" priority="51481"/>
    <cfRule type="duplicateValues" dxfId="19696" priority="51482"/>
  </conditionalFormatting>
  <conditionalFormatting sqref="E39">
    <cfRule type="duplicateValues" dxfId="19695" priority="51478"/>
  </conditionalFormatting>
  <conditionalFormatting sqref="E39">
    <cfRule type="duplicateValues" dxfId="19694" priority="51474"/>
    <cfRule type="duplicateValues" dxfId="19693" priority="51475"/>
    <cfRule type="duplicateValues" dxfId="19692" priority="51476"/>
    <cfRule type="duplicateValues" dxfId="19691" priority="51477"/>
  </conditionalFormatting>
  <conditionalFormatting sqref="E39">
    <cfRule type="duplicateValues" dxfId="19690" priority="51470"/>
    <cfRule type="duplicateValues" dxfId="19689" priority="51471"/>
    <cfRule type="duplicateValues" dxfId="19688" priority="51472"/>
    <cfRule type="duplicateValues" dxfId="19687" priority="51473"/>
  </conditionalFormatting>
  <conditionalFormatting sqref="E39">
    <cfRule type="duplicateValues" dxfId="19686" priority="51468"/>
  </conditionalFormatting>
  <conditionalFormatting sqref="E39">
    <cfRule type="duplicateValues" dxfId="19685" priority="51469"/>
  </conditionalFormatting>
  <conditionalFormatting sqref="E39">
    <cfRule type="duplicateValues" dxfId="19684" priority="51467"/>
  </conditionalFormatting>
  <conditionalFormatting sqref="E39">
    <cfRule type="duplicateValues" dxfId="19683" priority="51463"/>
    <cfRule type="duplicateValues" dxfId="19682" priority="51464"/>
    <cfRule type="duplicateValues" dxfId="19681" priority="51465"/>
    <cfRule type="duplicateValues" dxfId="19680" priority="51466"/>
  </conditionalFormatting>
  <conditionalFormatting sqref="E39">
    <cfRule type="duplicateValues" dxfId="19679" priority="51459"/>
    <cfRule type="duplicateValues" dxfId="19678" priority="51460"/>
    <cfRule type="duplicateValues" dxfId="19677" priority="51461"/>
    <cfRule type="duplicateValues" dxfId="19676" priority="51462"/>
  </conditionalFormatting>
  <conditionalFormatting sqref="E39">
    <cfRule type="duplicateValues" dxfId="19675" priority="51457"/>
  </conditionalFormatting>
  <conditionalFormatting sqref="E39">
    <cfRule type="duplicateValues" dxfId="19674" priority="51458"/>
  </conditionalFormatting>
  <conditionalFormatting sqref="E39">
    <cfRule type="duplicateValues" dxfId="19673" priority="51453"/>
    <cfRule type="duplicateValues" dxfId="19672" priority="51454"/>
    <cfRule type="duplicateValues" dxfId="19671" priority="51455"/>
    <cfRule type="duplicateValues" dxfId="19670" priority="51456"/>
  </conditionalFormatting>
  <conditionalFormatting sqref="E39">
    <cfRule type="duplicateValues" dxfId="19669" priority="51451"/>
  </conditionalFormatting>
  <conditionalFormatting sqref="E39">
    <cfRule type="duplicateValues" dxfId="19668" priority="51452"/>
  </conditionalFormatting>
  <conditionalFormatting sqref="E39">
    <cfRule type="duplicateValues" dxfId="19667" priority="51449"/>
  </conditionalFormatting>
  <conditionalFormatting sqref="E39">
    <cfRule type="duplicateValues" dxfId="19666" priority="51450"/>
  </conditionalFormatting>
  <conditionalFormatting sqref="E39">
    <cfRule type="duplicateValues" dxfId="19665" priority="51445"/>
    <cfRule type="duplicateValues" dxfId="19664" priority="51446"/>
    <cfRule type="duplicateValues" dxfId="19663" priority="51447"/>
    <cfRule type="duplicateValues" dxfId="19662" priority="51448"/>
  </conditionalFormatting>
  <conditionalFormatting sqref="E39">
    <cfRule type="duplicateValues" dxfId="19661" priority="51440"/>
  </conditionalFormatting>
  <conditionalFormatting sqref="E39">
    <cfRule type="duplicateValues" dxfId="19660" priority="51436"/>
    <cfRule type="duplicateValues" dxfId="19659" priority="51437"/>
    <cfRule type="duplicateValues" dxfId="19658" priority="51438"/>
    <cfRule type="duplicateValues" dxfId="19657" priority="51439"/>
  </conditionalFormatting>
  <conditionalFormatting sqref="E39">
    <cfRule type="duplicateValues" dxfId="19656" priority="51426"/>
    <cfRule type="duplicateValues" dxfId="19655" priority="51427"/>
    <cfRule type="duplicateValues" dxfId="19654" priority="51428"/>
    <cfRule type="duplicateValues" dxfId="19653" priority="51429"/>
  </conditionalFormatting>
  <conditionalFormatting sqref="E39">
    <cfRule type="duplicateValues" dxfId="19652" priority="51424"/>
  </conditionalFormatting>
  <conditionalFormatting sqref="E39">
    <cfRule type="duplicateValues" dxfId="19651" priority="51425"/>
  </conditionalFormatting>
  <conditionalFormatting sqref="E39">
    <cfRule type="duplicateValues" dxfId="19650" priority="51414"/>
    <cfRule type="duplicateValues" dxfId="19649" priority="51415"/>
    <cfRule type="duplicateValues" dxfId="19648" priority="51416"/>
    <cfRule type="duplicateValues" dxfId="19647" priority="51417"/>
  </conditionalFormatting>
  <conditionalFormatting sqref="E39">
    <cfRule type="duplicateValues" dxfId="19646" priority="51412"/>
  </conditionalFormatting>
  <conditionalFormatting sqref="E39">
    <cfRule type="duplicateValues" dxfId="19645" priority="51413"/>
  </conditionalFormatting>
  <conditionalFormatting sqref="E39">
    <cfRule type="duplicateValues" dxfId="19644" priority="51406"/>
  </conditionalFormatting>
  <conditionalFormatting sqref="E39">
    <cfRule type="duplicateValues" dxfId="19643" priority="51407"/>
  </conditionalFormatting>
  <conditionalFormatting sqref="E39">
    <cfRule type="duplicateValues" dxfId="19642" priority="51402"/>
    <cfRule type="duplicateValues" dxfId="19641" priority="51403"/>
    <cfRule type="duplicateValues" dxfId="19640" priority="51404"/>
    <cfRule type="duplicateValues" dxfId="19639" priority="51405"/>
  </conditionalFormatting>
  <conditionalFormatting sqref="E39">
    <cfRule type="duplicateValues" dxfId="19638" priority="51392"/>
    <cfRule type="duplicateValues" dxfId="19637" priority="51393"/>
    <cfRule type="duplicateValues" dxfId="19636" priority="51394"/>
    <cfRule type="duplicateValues" dxfId="19635" priority="51395"/>
  </conditionalFormatting>
  <conditionalFormatting sqref="E39">
    <cfRule type="duplicateValues" dxfId="19634" priority="51390"/>
  </conditionalFormatting>
  <conditionalFormatting sqref="E39">
    <cfRule type="duplicateValues" dxfId="19633" priority="51391"/>
  </conditionalFormatting>
  <conditionalFormatting sqref="E39">
    <cfRule type="duplicateValues" dxfId="19632" priority="51384"/>
  </conditionalFormatting>
  <conditionalFormatting sqref="E39">
    <cfRule type="duplicateValues" dxfId="19631" priority="51385"/>
  </conditionalFormatting>
  <conditionalFormatting sqref="E39">
    <cfRule type="duplicateValues" dxfId="19630" priority="51380"/>
    <cfRule type="duplicateValues" dxfId="19629" priority="51381"/>
    <cfRule type="duplicateValues" dxfId="19628" priority="51382"/>
    <cfRule type="duplicateValues" dxfId="19627" priority="51383"/>
  </conditionalFormatting>
  <conditionalFormatting sqref="E39">
    <cfRule type="duplicateValues" dxfId="19626" priority="51373"/>
    <cfRule type="duplicateValues" dxfId="19625" priority="51374"/>
    <cfRule type="duplicateValues" dxfId="19624" priority="51375"/>
  </conditionalFormatting>
  <conditionalFormatting sqref="E39">
    <cfRule type="duplicateValues" dxfId="19623" priority="51369"/>
  </conditionalFormatting>
  <conditionalFormatting sqref="E39">
    <cfRule type="duplicateValues" dxfId="19622" priority="51370"/>
  </conditionalFormatting>
  <conditionalFormatting sqref="E39">
    <cfRule type="duplicateValues" dxfId="19621" priority="51367"/>
  </conditionalFormatting>
  <conditionalFormatting sqref="E39">
    <cfRule type="duplicateValues" dxfId="19620" priority="51368"/>
  </conditionalFormatting>
  <conditionalFormatting sqref="E39">
    <cfRule type="duplicateValues" dxfId="19619" priority="51363"/>
    <cfRule type="duplicateValues" dxfId="19618" priority="51364"/>
    <cfRule type="duplicateValues" dxfId="19617" priority="51365"/>
    <cfRule type="duplicateValues" dxfId="19616" priority="51366"/>
  </conditionalFormatting>
  <conditionalFormatting sqref="E39">
    <cfRule type="duplicateValues" dxfId="19615" priority="51361"/>
  </conditionalFormatting>
  <conditionalFormatting sqref="E39">
    <cfRule type="duplicateValues" dxfId="19614" priority="51351"/>
    <cfRule type="duplicateValues" dxfId="19613" priority="51352"/>
    <cfRule type="duplicateValues" dxfId="19612" priority="51353"/>
    <cfRule type="duplicateValues" dxfId="19611" priority="51354"/>
  </conditionalFormatting>
  <conditionalFormatting sqref="E39">
    <cfRule type="duplicateValues" dxfId="19610" priority="51349"/>
  </conditionalFormatting>
  <conditionalFormatting sqref="E39">
    <cfRule type="duplicateValues" dxfId="19609" priority="51350"/>
  </conditionalFormatting>
  <conditionalFormatting sqref="E39">
    <cfRule type="duplicateValues" dxfId="19608" priority="51343"/>
  </conditionalFormatting>
  <conditionalFormatting sqref="E39">
    <cfRule type="duplicateValues" dxfId="19607" priority="51344"/>
  </conditionalFormatting>
  <conditionalFormatting sqref="E39">
    <cfRule type="duplicateValues" dxfId="19606" priority="51339"/>
    <cfRule type="duplicateValues" dxfId="19605" priority="51340"/>
    <cfRule type="duplicateValues" dxfId="19604" priority="51341"/>
    <cfRule type="duplicateValues" dxfId="19603" priority="51342"/>
  </conditionalFormatting>
  <conditionalFormatting sqref="E39">
    <cfRule type="duplicateValues" dxfId="19602" priority="51332"/>
    <cfRule type="duplicateValues" dxfId="19601" priority="51333"/>
    <cfRule type="duplicateValues" dxfId="19600" priority="51334"/>
  </conditionalFormatting>
  <conditionalFormatting sqref="E39">
    <cfRule type="duplicateValues" dxfId="19599" priority="51328"/>
  </conditionalFormatting>
  <conditionalFormatting sqref="E39">
    <cfRule type="duplicateValues" dxfId="19598" priority="51329"/>
  </conditionalFormatting>
  <conditionalFormatting sqref="E39">
    <cfRule type="duplicateValues" dxfId="19597" priority="51326"/>
  </conditionalFormatting>
  <conditionalFormatting sqref="E39">
    <cfRule type="duplicateValues" dxfId="19596" priority="51327"/>
  </conditionalFormatting>
  <conditionalFormatting sqref="E39">
    <cfRule type="duplicateValues" dxfId="19595" priority="51322"/>
    <cfRule type="duplicateValues" dxfId="19594" priority="51323"/>
    <cfRule type="duplicateValues" dxfId="19593" priority="51324"/>
    <cfRule type="duplicateValues" dxfId="19592" priority="51325"/>
  </conditionalFormatting>
  <conditionalFormatting sqref="E39">
    <cfRule type="duplicateValues" dxfId="19591" priority="51320"/>
  </conditionalFormatting>
  <conditionalFormatting sqref="E39">
    <cfRule type="duplicateValues" dxfId="19590" priority="51318"/>
  </conditionalFormatting>
  <conditionalFormatting sqref="E39">
    <cfRule type="duplicateValues" dxfId="19589" priority="51319"/>
  </conditionalFormatting>
  <conditionalFormatting sqref="E39">
    <cfRule type="duplicateValues" dxfId="19588" priority="51308"/>
    <cfRule type="duplicateValues" dxfId="19587" priority="51309"/>
    <cfRule type="duplicateValues" dxfId="19586" priority="51310"/>
    <cfRule type="duplicateValues" dxfId="19585" priority="51311"/>
  </conditionalFormatting>
  <conditionalFormatting sqref="E39">
    <cfRule type="duplicateValues" dxfId="19584" priority="51306"/>
  </conditionalFormatting>
  <conditionalFormatting sqref="E39">
    <cfRule type="duplicateValues" dxfId="19583" priority="51307"/>
  </conditionalFormatting>
  <conditionalFormatting sqref="E39">
    <cfRule type="duplicateValues" dxfId="19582" priority="51300"/>
  </conditionalFormatting>
  <conditionalFormatting sqref="E39">
    <cfRule type="duplicateValues" dxfId="19581" priority="51301"/>
  </conditionalFormatting>
  <conditionalFormatting sqref="E39">
    <cfRule type="duplicateValues" dxfId="19580" priority="51296"/>
    <cfRule type="duplicateValues" dxfId="19579" priority="51297"/>
    <cfRule type="duplicateValues" dxfId="19578" priority="51298"/>
    <cfRule type="duplicateValues" dxfId="19577" priority="51299"/>
  </conditionalFormatting>
  <conditionalFormatting sqref="E39">
    <cfRule type="duplicateValues" dxfId="19576" priority="51289"/>
    <cfRule type="duplicateValues" dxfId="19575" priority="51290"/>
    <cfRule type="duplicateValues" dxfId="19574" priority="51291"/>
  </conditionalFormatting>
  <conditionalFormatting sqref="E39">
    <cfRule type="duplicateValues" dxfId="19573" priority="51285"/>
  </conditionalFormatting>
  <conditionalFormatting sqref="E39">
    <cfRule type="duplicateValues" dxfId="19572" priority="51286"/>
  </conditionalFormatting>
  <conditionalFormatting sqref="E39">
    <cfRule type="duplicateValues" dxfId="19571" priority="51283"/>
  </conditionalFormatting>
  <conditionalFormatting sqref="E39">
    <cfRule type="duplicateValues" dxfId="19570" priority="51284"/>
  </conditionalFormatting>
  <conditionalFormatting sqref="E39">
    <cfRule type="duplicateValues" dxfId="19569" priority="51279"/>
    <cfRule type="duplicateValues" dxfId="19568" priority="51280"/>
    <cfRule type="duplicateValues" dxfId="19567" priority="51281"/>
    <cfRule type="duplicateValues" dxfId="19566" priority="51282"/>
  </conditionalFormatting>
  <conditionalFormatting sqref="E39">
    <cfRule type="duplicateValues" dxfId="19565" priority="51277"/>
  </conditionalFormatting>
  <conditionalFormatting sqref="E39">
    <cfRule type="duplicateValues" dxfId="19564" priority="51275"/>
  </conditionalFormatting>
  <conditionalFormatting sqref="E39">
    <cfRule type="duplicateValues" dxfId="19563" priority="51276"/>
  </conditionalFormatting>
  <conditionalFormatting sqref="E39">
    <cfRule type="duplicateValues" dxfId="19562" priority="51268"/>
    <cfRule type="duplicateValues" dxfId="19561" priority="51269"/>
    <cfRule type="duplicateValues" dxfId="19560" priority="51270"/>
  </conditionalFormatting>
  <conditionalFormatting sqref="E39">
    <cfRule type="duplicateValues" dxfId="19559" priority="51264"/>
  </conditionalFormatting>
  <conditionalFormatting sqref="E39">
    <cfRule type="duplicateValues" dxfId="19558" priority="51265"/>
  </conditionalFormatting>
  <conditionalFormatting sqref="E39">
    <cfRule type="duplicateValues" dxfId="19557" priority="51262"/>
  </conditionalFormatting>
  <conditionalFormatting sqref="E39">
    <cfRule type="duplicateValues" dxfId="19556" priority="51263"/>
  </conditionalFormatting>
  <conditionalFormatting sqref="E39">
    <cfRule type="duplicateValues" dxfId="19555" priority="51258"/>
    <cfRule type="duplicateValues" dxfId="19554" priority="51259"/>
    <cfRule type="duplicateValues" dxfId="19553" priority="51260"/>
    <cfRule type="duplicateValues" dxfId="19552" priority="51261"/>
  </conditionalFormatting>
  <conditionalFormatting sqref="E39">
    <cfRule type="duplicateValues" dxfId="19551" priority="51256"/>
  </conditionalFormatting>
  <conditionalFormatting sqref="E39">
    <cfRule type="duplicateValues" dxfId="19550" priority="51254"/>
  </conditionalFormatting>
  <conditionalFormatting sqref="E39">
    <cfRule type="duplicateValues" dxfId="19549" priority="51255"/>
  </conditionalFormatting>
  <conditionalFormatting sqref="E39">
    <cfRule type="duplicateValues" dxfId="19548" priority="51252"/>
    <cfRule type="duplicateValues" dxfId="19547" priority="51253"/>
  </conditionalFormatting>
  <conditionalFormatting sqref="E39">
    <cfRule type="duplicateValues" dxfId="19546" priority="51250"/>
  </conditionalFormatting>
  <conditionalFormatting sqref="E39">
    <cfRule type="duplicateValues" dxfId="19545" priority="51251"/>
  </conditionalFormatting>
  <conditionalFormatting sqref="E39">
    <cfRule type="duplicateValues" dxfId="19544" priority="51245"/>
    <cfRule type="duplicateValues" dxfId="19543" priority="51246"/>
    <cfRule type="duplicateValues" dxfId="19542" priority="51247"/>
    <cfRule type="duplicateValues" dxfId="19541" priority="51248"/>
  </conditionalFormatting>
  <conditionalFormatting sqref="E39">
    <cfRule type="duplicateValues" dxfId="19540" priority="51249"/>
  </conditionalFormatting>
  <conditionalFormatting sqref="E39">
    <cfRule type="duplicateValues" dxfId="19539" priority="51243"/>
    <cfRule type="duplicateValues" dxfId="19538" priority="51244"/>
  </conditionalFormatting>
  <conditionalFormatting sqref="E39">
    <cfRule type="duplicateValues" dxfId="19537" priority="51242"/>
  </conditionalFormatting>
  <conditionalFormatting sqref="E37">
    <cfRule type="duplicateValues" dxfId="19536" priority="50951"/>
  </conditionalFormatting>
  <conditionalFormatting sqref="E37">
    <cfRule type="duplicateValues" dxfId="19535" priority="50953"/>
  </conditionalFormatting>
  <conditionalFormatting sqref="E37">
    <cfRule type="duplicateValues" dxfId="19534" priority="50946"/>
    <cfRule type="duplicateValues" dxfId="19533" priority="50947"/>
    <cfRule type="duplicateValues" dxfId="19532" priority="50948"/>
  </conditionalFormatting>
  <conditionalFormatting sqref="E37">
    <cfRule type="duplicateValues" dxfId="19531" priority="50925"/>
  </conditionalFormatting>
  <conditionalFormatting sqref="E37">
    <cfRule type="duplicateValues" dxfId="19530" priority="50916"/>
  </conditionalFormatting>
  <conditionalFormatting sqref="E37">
    <cfRule type="duplicateValues" dxfId="19529" priority="50914"/>
  </conditionalFormatting>
  <conditionalFormatting sqref="E37">
    <cfRule type="duplicateValues" dxfId="19528" priority="50912"/>
  </conditionalFormatting>
  <conditionalFormatting sqref="E37">
    <cfRule type="duplicateValues" dxfId="19527" priority="50907"/>
    <cfRule type="duplicateValues" dxfId="19526" priority="50908"/>
    <cfRule type="duplicateValues" dxfId="19525" priority="50909"/>
  </conditionalFormatting>
  <conditionalFormatting sqref="E37">
    <cfRule type="duplicateValues" dxfId="19524" priority="50906"/>
  </conditionalFormatting>
  <conditionalFormatting sqref="E37">
    <cfRule type="duplicateValues" dxfId="19523" priority="50904"/>
  </conditionalFormatting>
  <conditionalFormatting sqref="E37">
    <cfRule type="duplicateValues" dxfId="19522" priority="50902"/>
  </conditionalFormatting>
  <conditionalFormatting sqref="E37">
    <cfRule type="duplicateValues" dxfId="19521" priority="50897"/>
    <cfRule type="duplicateValues" dxfId="19520" priority="50898"/>
    <cfRule type="duplicateValues" dxfId="19519" priority="50899"/>
  </conditionalFormatting>
  <conditionalFormatting sqref="E37">
    <cfRule type="duplicateValues" dxfId="19518" priority="50896"/>
  </conditionalFormatting>
  <conditionalFormatting sqref="E37">
    <cfRule type="duplicateValues" dxfId="19517" priority="50894"/>
  </conditionalFormatting>
  <conditionalFormatting sqref="E37">
    <cfRule type="duplicateValues" dxfId="19516" priority="50889"/>
    <cfRule type="duplicateValues" dxfId="19515" priority="50890"/>
    <cfRule type="duplicateValues" dxfId="19514" priority="50891"/>
  </conditionalFormatting>
  <conditionalFormatting sqref="E37">
    <cfRule type="duplicateValues" dxfId="19513" priority="50888"/>
  </conditionalFormatting>
  <conditionalFormatting sqref="E37">
    <cfRule type="duplicateValues" dxfId="19512" priority="50885"/>
  </conditionalFormatting>
  <conditionalFormatting sqref="E43">
    <cfRule type="duplicateValues" dxfId="19511" priority="50494"/>
  </conditionalFormatting>
  <conditionalFormatting sqref="E43">
    <cfRule type="duplicateValues" dxfId="19510" priority="50492"/>
    <cfRule type="duplicateValues" dxfId="19509" priority="50493"/>
  </conditionalFormatting>
  <conditionalFormatting sqref="E43">
    <cfRule type="duplicateValues" dxfId="19508" priority="50490"/>
    <cfRule type="duplicateValues" dxfId="19507" priority="50491"/>
  </conditionalFormatting>
  <conditionalFormatting sqref="E43">
    <cfRule type="duplicateValues" dxfId="19506" priority="50488"/>
    <cfRule type="duplicateValues" dxfId="19505" priority="50489"/>
  </conditionalFormatting>
  <conditionalFormatting sqref="E43">
    <cfRule type="duplicateValues" dxfId="19504" priority="50486"/>
    <cfRule type="duplicateValues" dxfId="19503" priority="50487"/>
  </conditionalFormatting>
  <conditionalFormatting sqref="E43">
    <cfRule type="duplicateValues" dxfId="19502" priority="50484"/>
    <cfRule type="duplicateValues" dxfId="19501" priority="50485"/>
  </conditionalFormatting>
  <conditionalFormatting sqref="E43">
    <cfRule type="duplicateValues" dxfId="19500" priority="50479"/>
    <cfRule type="duplicateValues" dxfId="19499" priority="50480"/>
    <cfRule type="duplicateValues" dxfId="19498" priority="50481"/>
    <cfRule type="duplicateValues" dxfId="19497" priority="50482"/>
  </conditionalFormatting>
  <conditionalFormatting sqref="E43">
    <cfRule type="duplicateValues" dxfId="19496" priority="50483"/>
  </conditionalFormatting>
  <conditionalFormatting sqref="E43">
    <cfRule type="duplicateValues" dxfId="19495" priority="50477"/>
    <cfRule type="duplicateValues" dxfId="19494" priority="50478"/>
  </conditionalFormatting>
  <conditionalFormatting sqref="E43">
    <cfRule type="duplicateValues" dxfId="19493" priority="50475"/>
    <cfRule type="duplicateValues" dxfId="19492" priority="50476"/>
  </conditionalFormatting>
  <conditionalFormatting sqref="E43">
    <cfRule type="duplicateValues" dxfId="19491" priority="50473"/>
    <cfRule type="duplicateValues" dxfId="19490" priority="50474"/>
  </conditionalFormatting>
  <conditionalFormatting sqref="E43">
    <cfRule type="duplicateValues" dxfId="19489" priority="50471"/>
    <cfRule type="duplicateValues" dxfId="19488" priority="50472"/>
  </conditionalFormatting>
  <conditionalFormatting sqref="E43">
    <cfRule type="duplicateValues" dxfId="19487" priority="50467"/>
    <cfRule type="duplicateValues" dxfId="19486" priority="50468"/>
    <cfRule type="duplicateValues" dxfId="19485" priority="50469"/>
    <cfRule type="duplicateValues" dxfId="19484" priority="50470"/>
  </conditionalFormatting>
  <conditionalFormatting sqref="E43">
    <cfRule type="duplicateValues" dxfId="19483" priority="50461"/>
    <cfRule type="duplicateValues" dxfId="19482" priority="50462"/>
    <cfRule type="duplicateValues" dxfId="19481" priority="50463"/>
    <cfRule type="duplicateValues" dxfId="19480" priority="50464"/>
    <cfRule type="duplicateValues" dxfId="19479" priority="50465"/>
    <cfRule type="duplicateValues" dxfId="19478" priority="50466"/>
  </conditionalFormatting>
  <conditionalFormatting sqref="E43">
    <cfRule type="duplicateValues" dxfId="19477" priority="50460"/>
  </conditionalFormatting>
  <conditionalFormatting sqref="E43">
    <cfRule type="duplicateValues" dxfId="19476" priority="50456"/>
  </conditionalFormatting>
  <conditionalFormatting sqref="E43">
    <cfRule type="duplicateValues" dxfId="19475" priority="50457"/>
  </conditionalFormatting>
  <conditionalFormatting sqref="E43">
    <cfRule type="duplicateValues" dxfId="19474" priority="50453"/>
    <cfRule type="duplicateValues" dxfId="19473" priority="50454"/>
    <cfRule type="duplicateValues" dxfId="19472" priority="50455"/>
  </conditionalFormatting>
  <conditionalFormatting sqref="E43">
    <cfRule type="duplicateValues" dxfId="19471" priority="50452"/>
  </conditionalFormatting>
  <conditionalFormatting sqref="E43">
    <cfRule type="duplicateValues" dxfId="19470" priority="50448"/>
    <cfRule type="duplicateValues" dxfId="19469" priority="50449"/>
    <cfRule type="duplicateValues" dxfId="19468" priority="50450"/>
    <cfRule type="duplicateValues" dxfId="19467" priority="50451"/>
  </conditionalFormatting>
  <conditionalFormatting sqref="E43">
    <cfRule type="duplicateValues" dxfId="19466" priority="50444"/>
    <cfRule type="duplicateValues" dxfId="19465" priority="50445"/>
    <cfRule type="duplicateValues" dxfId="19464" priority="50446"/>
    <cfRule type="duplicateValues" dxfId="19463" priority="50447"/>
  </conditionalFormatting>
  <conditionalFormatting sqref="E43">
    <cfRule type="duplicateValues" dxfId="19462" priority="50441"/>
    <cfRule type="duplicateValues" dxfId="19461" priority="50442"/>
    <cfRule type="duplicateValues" dxfId="19460" priority="50443"/>
  </conditionalFormatting>
  <conditionalFormatting sqref="E43">
    <cfRule type="duplicateValues" dxfId="19459" priority="50440"/>
  </conditionalFormatting>
  <conditionalFormatting sqref="E43">
    <cfRule type="duplicateValues" dxfId="19458" priority="50436"/>
    <cfRule type="duplicateValues" dxfId="19457" priority="50437"/>
    <cfRule type="duplicateValues" dxfId="19456" priority="50438"/>
    <cfRule type="duplicateValues" dxfId="19455" priority="50439"/>
  </conditionalFormatting>
  <conditionalFormatting sqref="E43">
    <cfRule type="duplicateValues" dxfId="19454" priority="50430"/>
    <cfRule type="duplicateValues" dxfId="19453" priority="50431"/>
    <cfRule type="duplicateValues" dxfId="19452" priority="50432"/>
    <cfRule type="duplicateValues" dxfId="19451" priority="50433"/>
    <cfRule type="duplicateValues" dxfId="19450" priority="50434"/>
    <cfRule type="duplicateValues" dxfId="19449" priority="50435"/>
  </conditionalFormatting>
  <conditionalFormatting sqref="E43">
    <cfRule type="duplicateValues" dxfId="19448" priority="50429"/>
  </conditionalFormatting>
  <conditionalFormatting sqref="E43">
    <cfRule type="duplicateValues" dxfId="19447" priority="50423"/>
    <cfRule type="duplicateValues" dxfId="19446" priority="50424"/>
    <cfRule type="duplicateValues" dxfId="19445" priority="50425"/>
    <cfRule type="duplicateValues" dxfId="19444" priority="50426"/>
    <cfRule type="duplicateValues" dxfId="19443" priority="50427"/>
    <cfRule type="duplicateValues" dxfId="19442" priority="50428"/>
  </conditionalFormatting>
  <conditionalFormatting sqref="E43">
    <cfRule type="duplicateValues" dxfId="19441" priority="50422"/>
  </conditionalFormatting>
  <conditionalFormatting sqref="E43">
    <cfRule type="duplicateValues" dxfId="19440" priority="50421"/>
  </conditionalFormatting>
  <conditionalFormatting sqref="E43">
    <cfRule type="duplicateValues" dxfId="19439" priority="50410"/>
    <cfRule type="duplicateValues" dxfId="19438" priority="50411"/>
    <cfRule type="duplicateValues" dxfId="19437" priority="50412"/>
    <cfRule type="duplicateValues" dxfId="19436" priority="50413"/>
    <cfRule type="duplicateValues" dxfId="19435" priority="50414"/>
    <cfRule type="duplicateValues" dxfId="19434" priority="50415"/>
    <cfRule type="duplicateValues" dxfId="19433" priority="50416"/>
    <cfRule type="duplicateValues" dxfId="19432" priority="50417"/>
    <cfRule type="duplicateValues" dxfId="19431" priority="50418"/>
    <cfRule type="duplicateValues" dxfId="19430" priority="50419"/>
    <cfRule type="duplicateValues" dxfId="19429" priority="50420"/>
  </conditionalFormatting>
  <conditionalFormatting sqref="E43">
    <cfRule type="duplicateValues" dxfId="19428" priority="50406"/>
    <cfRule type="duplicateValues" dxfId="19427" priority="50407"/>
    <cfRule type="duplicateValues" dxfId="19426" priority="50408"/>
    <cfRule type="duplicateValues" dxfId="19425" priority="50409"/>
  </conditionalFormatting>
  <conditionalFormatting sqref="E43">
    <cfRule type="duplicateValues" dxfId="19424" priority="50400"/>
    <cfRule type="duplicateValues" dxfId="19423" priority="50401"/>
    <cfRule type="duplicateValues" dxfId="19422" priority="50402"/>
    <cfRule type="duplicateValues" dxfId="19421" priority="50403"/>
    <cfRule type="duplicateValues" dxfId="19420" priority="50404"/>
    <cfRule type="duplicateValues" dxfId="19419" priority="50405"/>
  </conditionalFormatting>
  <conditionalFormatting sqref="E43">
    <cfRule type="duplicateValues" dxfId="19418" priority="50399"/>
  </conditionalFormatting>
  <conditionalFormatting sqref="E43">
    <cfRule type="duplicateValues" dxfId="19417" priority="50388"/>
    <cfRule type="duplicateValues" dxfId="19416" priority="50389"/>
    <cfRule type="duplicateValues" dxfId="19415" priority="50390"/>
    <cfRule type="duplicateValues" dxfId="19414" priority="50391"/>
    <cfRule type="duplicateValues" dxfId="19413" priority="50392"/>
    <cfRule type="duplicateValues" dxfId="19412" priority="50393"/>
    <cfRule type="duplicateValues" dxfId="19411" priority="50394"/>
    <cfRule type="duplicateValues" dxfId="19410" priority="50395"/>
    <cfRule type="duplicateValues" dxfId="19409" priority="50396"/>
    <cfRule type="duplicateValues" dxfId="19408" priority="50397"/>
    <cfRule type="duplicateValues" dxfId="19407" priority="50398"/>
  </conditionalFormatting>
  <conditionalFormatting sqref="E43">
    <cfRule type="duplicateValues" dxfId="19406" priority="50384"/>
    <cfRule type="duplicateValues" dxfId="19405" priority="50385"/>
    <cfRule type="duplicateValues" dxfId="19404" priority="50386"/>
    <cfRule type="duplicateValues" dxfId="19403" priority="50387"/>
  </conditionalFormatting>
  <conditionalFormatting sqref="E43">
    <cfRule type="duplicateValues" dxfId="19402" priority="50380"/>
    <cfRule type="duplicateValues" dxfId="19401" priority="50381"/>
    <cfRule type="duplicateValues" dxfId="19400" priority="50382"/>
    <cfRule type="duplicateValues" dxfId="19399" priority="50383"/>
  </conditionalFormatting>
  <conditionalFormatting sqref="E43">
    <cfRule type="duplicateValues" dxfId="19398" priority="50378"/>
  </conditionalFormatting>
  <conditionalFormatting sqref="E43">
    <cfRule type="duplicateValues" dxfId="19397" priority="50379"/>
  </conditionalFormatting>
  <conditionalFormatting sqref="E43">
    <cfRule type="duplicateValues" dxfId="19396" priority="50377"/>
  </conditionalFormatting>
  <conditionalFormatting sqref="E43">
    <cfRule type="duplicateValues" dxfId="19395" priority="50374"/>
  </conditionalFormatting>
  <conditionalFormatting sqref="E43">
    <cfRule type="duplicateValues" dxfId="19394" priority="49978"/>
    <cfRule type="duplicateValues" dxfId="19393" priority="49979"/>
    <cfRule type="duplicateValues" dxfId="19392" priority="49980"/>
    <cfRule type="duplicateValues" dxfId="19391" priority="49981"/>
  </conditionalFormatting>
  <conditionalFormatting sqref="E43">
    <cfRule type="duplicateValues" dxfId="19390" priority="49976"/>
  </conditionalFormatting>
  <conditionalFormatting sqref="E43">
    <cfRule type="duplicateValues" dxfId="19389" priority="49977"/>
  </conditionalFormatting>
  <conditionalFormatting sqref="E43">
    <cfRule type="duplicateValues" dxfId="19388" priority="49973"/>
    <cfRule type="duplicateValues" dxfId="19387" priority="49974"/>
    <cfRule type="duplicateValues" dxfId="19386" priority="49975"/>
  </conditionalFormatting>
  <conditionalFormatting sqref="E47">
    <cfRule type="duplicateValues" dxfId="19385" priority="49968"/>
    <cfRule type="duplicateValues" dxfId="19384" priority="49969"/>
    <cfRule type="duplicateValues" dxfId="19383" priority="49970"/>
    <cfRule type="duplicateValues" dxfId="19382" priority="49971"/>
  </conditionalFormatting>
  <conditionalFormatting sqref="E47">
    <cfRule type="duplicateValues" dxfId="19381" priority="49962"/>
    <cfRule type="duplicateValues" dxfId="19380" priority="49963"/>
    <cfRule type="duplicateValues" dxfId="19379" priority="49964"/>
    <cfRule type="duplicateValues" dxfId="19378" priority="49965"/>
    <cfRule type="duplicateValues" dxfId="19377" priority="49966"/>
    <cfRule type="duplicateValues" dxfId="19376" priority="49967"/>
  </conditionalFormatting>
  <conditionalFormatting sqref="E47">
    <cfRule type="duplicateValues" dxfId="19375" priority="49961"/>
  </conditionalFormatting>
  <conditionalFormatting sqref="E47">
    <cfRule type="duplicateValues" dxfId="19374" priority="49946"/>
  </conditionalFormatting>
  <conditionalFormatting sqref="E47">
    <cfRule type="duplicateValues" dxfId="19373" priority="49947"/>
  </conditionalFormatting>
  <conditionalFormatting sqref="E47">
    <cfRule type="duplicateValues" dxfId="19372" priority="49943"/>
    <cfRule type="duplicateValues" dxfId="19371" priority="49944"/>
    <cfRule type="duplicateValues" dxfId="19370" priority="49945"/>
  </conditionalFormatting>
  <conditionalFormatting sqref="E47">
    <cfRule type="duplicateValues" dxfId="19369" priority="49934"/>
  </conditionalFormatting>
  <conditionalFormatting sqref="E47">
    <cfRule type="duplicateValues" dxfId="19368" priority="49930"/>
    <cfRule type="duplicateValues" dxfId="19367" priority="49931"/>
    <cfRule type="duplicateValues" dxfId="19366" priority="49932"/>
    <cfRule type="duplicateValues" dxfId="19365" priority="49933"/>
  </conditionalFormatting>
  <conditionalFormatting sqref="E47">
    <cfRule type="duplicateValues" dxfId="19364" priority="49923"/>
    <cfRule type="duplicateValues" dxfId="19363" priority="49924"/>
    <cfRule type="duplicateValues" dxfId="19362" priority="49925"/>
    <cfRule type="duplicateValues" dxfId="19361" priority="49926"/>
  </conditionalFormatting>
  <conditionalFormatting sqref="E47">
    <cfRule type="duplicateValues" dxfId="19360" priority="49918"/>
    <cfRule type="duplicateValues" dxfId="19359" priority="49919"/>
    <cfRule type="duplicateValues" dxfId="19358" priority="49920"/>
  </conditionalFormatting>
  <conditionalFormatting sqref="E47">
    <cfRule type="duplicateValues" dxfId="19357" priority="49917"/>
  </conditionalFormatting>
  <conditionalFormatting sqref="E47">
    <cfRule type="duplicateValues" dxfId="19356" priority="49913"/>
    <cfRule type="duplicateValues" dxfId="19355" priority="49914"/>
    <cfRule type="duplicateValues" dxfId="19354" priority="49915"/>
    <cfRule type="duplicateValues" dxfId="19353" priority="49916"/>
  </conditionalFormatting>
  <conditionalFormatting sqref="E47">
    <cfRule type="duplicateValues" dxfId="19352" priority="49907"/>
    <cfRule type="duplicateValues" dxfId="19351" priority="49908"/>
    <cfRule type="duplicateValues" dxfId="19350" priority="49909"/>
    <cfRule type="duplicateValues" dxfId="19349" priority="49910"/>
    <cfRule type="duplicateValues" dxfId="19348" priority="49911"/>
    <cfRule type="duplicateValues" dxfId="19347" priority="49912"/>
  </conditionalFormatting>
  <conditionalFormatting sqref="E47">
    <cfRule type="duplicateValues" dxfId="19346" priority="49906"/>
  </conditionalFormatting>
  <conditionalFormatting sqref="E47">
    <cfRule type="duplicateValues" dxfId="19345" priority="49865"/>
    <cfRule type="duplicateValues" dxfId="19344" priority="49866"/>
    <cfRule type="duplicateValues" dxfId="19343" priority="49867"/>
    <cfRule type="duplicateValues" dxfId="19342" priority="49868"/>
    <cfRule type="duplicateValues" dxfId="19341" priority="49869"/>
    <cfRule type="duplicateValues" dxfId="19340" priority="49870"/>
  </conditionalFormatting>
  <conditionalFormatting sqref="E47">
    <cfRule type="duplicateValues" dxfId="19339" priority="49864"/>
  </conditionalFormatting>
  <conditionalFormatting sqref="E47">
    <cfRule type="duplicateValues" dxfId="19338" priority="49863"/>
  </conditionalFormatting>
  <conditionalFormatting sqref="E47">
    <cfRule type="duplicateValues" dxfId="19337" priority="49852"/>
    <cfRule type="duplicateValues" dxfId="19336" priority="49853"/>
    <cfRule type="duplicateValues" dxfId="19335" priority="49854"/>
    <cfRule type="duplicateValues" dxfId="19334" priority="49855"/>
    <cfRule type="duplicateValues" dxfId="19333" priority="49856"/>
    <cfRule type="duplicateValues" dxfId="19332" priority="49857"/>
    <cfRule type="duplicateValues" dxfId="19331" priority="49858"/>
    <cfRule type="duplicateValues" dxfId="19330" priority="49859"/>
    <cfRule type="duplicateValues" dxfId="19329" priority="49860"/>
    <cfRule type="duplicateValues" dxfId="19328" priority="49861"/>
    <cfRule type="duplicateValues" dxfId="19327" priority="49862"/>
  </conditionalFormatting>
  <conditionalFormatting sqref="E47">
    <cfRule type="duplicateValues" dxfId="19326" priority="49848"/>
    <cfRule type="duplicateValues" dxfId="19325" priority="49849"/>
    <cfRule type="duplicateValues" dxfId="19324" priority="49850"/>
    <cfRule type="duplicateValues" dxfId="19323" priority="49851"/>
  </conditionalFormatting>
  <conditionalFormatting sqref="E47">
    <cfRule type="duplicateValues" dxfId="19322" priority="49842"/>
    <cfRule type="duplicateValues" dxfId="19321" priority="49843"/>
    <cfRule type="duplicateValues" dxfId="19320" priority="49844"/>
    <cfRule type="duplicateValues" dxfId="19319" priority="49845"/>
    <cfRule type="duplicateValues" dxfId="19318" priority="49846"/>
    <cfRule type="duplicateValues" dxfId="19317" priority="49847"/>
  </conditionalFormatting>
  <conditionalFormatting sqref="E47">
    <cfRule type="duplicateValues" dxfId="19316" priority="49841"/>
  </conditionalFormatting>
  <conditionalFormatting sqref="E47">
    <cfRule type="duplicateValues" dxfId="19315" priority="49830"/>
    <cfRule type="duplicateValues" dxfId="19314" priority="49831"/>
    <cfRule type="duplicateValues" dxfId="19313" priority="49832"/>
    <cfRule type="duplicateValues" dxfId="19312" priority="49833"/>
    <cfRule type="duplicateValues" dxfId="19311" priority="49834"/>
    <cfRule type="duplicateValues" dxfId="19310" priority="49835"/>
    <cfRule type="duplicateValues" dxfId="19309" priority="49836"/>
    <cfRule type="duplicateValues" dxfId="19308" priority="49837"/>
    <cfRule type="duplicateValues" dxfId="19307" priority="49838"/>
    <cfRule type="duplicateValues" dxfId="19306" priority="49839"/>
    <cfRule type="duplicateValues" dxfId="19305" priority="49840"/>
  </conditionalFormatting>
  <conditionalFormatting sqref="E47">
    <cfRule type="duplicateValues" dxfId="19304" priority="49826"/>
    <cfRule type="duplicateValues" dxfId="19303" priority="49827"/>
    <cfRule type="duplicateValues" dxfId="19302" priority="49828"/>
    <cfRule type="duplicateValues" dxfId="19301" priority="49829"/>
  </conditionalFormatting>
  <conditionalFormatting sqref="E47">
    <cfRule type="duplicateValues" dxfId="19300" priority="49822"/>
    <cfRule type="duplicateValues" dxfId="19299" priority="49823"/>
    <cfRule type="duplicateValues" dxfId="19298" priority="49824"/>
    <cfRule type="duplicateValues" dxfId="19297" priority="49825"/>
  </conditionalFormatting>
  <conditionalFormatting sqref="E47">
    <cfRule type="duplicateValues" dxfId="19296" priority="49820"/>
  </conditionalFormatting>
  <conditionalFormatting sqref="E47">
    <cfRule type="duplicateValues" dxfId="19295" priority="49821"/>
  </conditionalFormatting>
  <conditionalFormatting sqref="E47">
    <cfRule type="duplicateValues" dxfId="19294" priority="49819"/>
  </conditionalFormatting>
  <conditionalFormatting sqref="E47">
    <cfRule type="duplicateValues" dxfId="19293" priority="49762"/>
  </conditionalFormatting>
  <conditionalFormatting sqref="E47">
    <cfRule type="duplicateValues" dxfId="19292" priority="49634"/>
    <cfRule type="duplicateValues" dxfId="19291" priority="49635"/>
    <cfRule type="duplicateValues" dxfId="19290" priority="49636"/>
    <cfRule type="duplicateValues" dxfId="19289" priority="49637"/>
  </conditionalFormatting>
  <conditionalFormatting sqref="E47">
    <cfRule type="duplicateValues" dxfId="19288" priority="49628"/>
    <cfRule type="duplicateValues" dxfId="19287" priority="49629"/>
    <cfRule type="duplicateValues" dxfId="19286" priority="49630"/>
    <cfRule type="duplicateValues" dxfId="19285" priority="49631"/>
    <cfRule type="duplicateValues" dxfId="19284" priority="49632"/>
    <cfRule type="duplicateValues" dxfId="19283" priority="49633"/>
  </conditionalFormatting>
  <conditionalFormatting sqref="E47">
    <cfRule type="duplicateValues" dxfId="19282" priority="49627"/>
  </conditionalFormatting>
  <conditionalFormatting sqref="E47">
    <cfRule type="duplicateValues" dxfId="19281" priority="49615"/>
  </conditionalFormatting>
  <conditionalFormatting sqref="E47">
    <cfRule type="duplicateValues" dxfId="19280" priority="49598"/>
    <cfRule type="duplicateValues" dxfId="19279" priority="49599"/>
    <cfRule type="duplicateValues" dxfId="19278" priority="49600"/>
    <cfRule type="duplicateValues" dxfId="19277" priority="49601"/>
    <cfRule type="duplicateValues" dxfId="19276" priority="49602"/>
    <cfRule type="duplicateValues" dxfId="19275" priority="49603"/>
    <cfRule type="duplicateValues" dxfId="19274" priority="49604"/>
    <cfRule type="duplicateValues" dxfId="19273" priority="49605"/>
    <cfRule type="duplicateValues" dxfId="19272" priority="49606"/>
    <cfRule type="duplicateValues" dxfId="19271" priority="49607"/>
    <cfRule type="duplicateValues" dxfId="19270" priority="49608"/>
  </conditionalFormatting>
  <conditionalFormatting sqref="E47">
    <cfRule type="duplicateValues" dxfId="19269" priority="49592"/>
    <cfRule type="duplicateValues" dxfId="19268" priority="49593"/>
    <cfRule type="duplicateValues" dxfId="19267" priority="49594"/>
    <cfRule type="duplicateValues" dxfId="19266" priority="49595"/>
  </conditionalFormatting>
  <conditionalFormatting sqref="E47">
    <cfRule type="duplicateValues" dxfId="19265" priority="49577"/>
    <cfRule type="duplicateValues" dxfId="19264" priority="49578"/>
    <cfRule type="duplicateValues" dxfId="19263" priority="49579"/>
    <cfRule type="duplicateValues" dxfId="19262" priority="49580"/>
  </conditionalFormatting>
  <conditionalFormatting sqref="E47">
    <cfRule type="duplicateValues" dxfId="19261" priority="49571"/>
  </conditionalFormatting>
  <conditionalFormatting sqref="E47">
    <cfRule type="duplicateValues" dxfId="19260" priority="49572"/>
  </conditionalFormatting>
  <conditionalFormatting sqref="E47">
    <cfRule type="duplicateValues" dxfId="19259" priority="49570"/>
  </conditionalFormatting>
  <conditionalFormatting sqref="E47">
    <cfRule type="duplicateValues" dxfId="19258" priority="49554"/>
  </conditionalFormatting>
  <conditionalFormatting sqref="E47">
    <cfRule type="duplicateValues" dxfId="19257" priority="49543"/>
    <cfRule type="duplicateValues" dxfId="19256" priority="49544"/>
    <cfRule type="duplicateValues" dxfId="19255" priority="49545"/>
    <cfRule type="duplicateValues" dxfId="19254" priority="49546"/>
    <cfRule type="duplicateValues" dxfId="19253" priority="49547"/>
    <cfRule type="duplicateValues" dxfId="19252" priority="49548"/>
    <cfRule type="duplicateValues" dxfId="19251" priority="49549"/>
    <cfRule type="duplicateValues" dxfId="19250" priority="49550"/>
    <cfRule type="duplicateValues" dxfId="19249" priority="49551"/>
    <cfRule type="duplicateValues" dxfId="19248" priority="49552"/>
    <cfRule type="duplicateValues" dxfId="19247" priority="49553"/>
  </conditionalFormatting>
  <conditionalFormatting sqref="E47">
    <cfRule type="duplicateValues" dxfId="19246" priority="49521"/>
    <cfRule type="duplicateValues" dxfId="19245" priority="49522"/>
    <cfRule type="duplicateValues" dxfId="19244" priority="49523"/>
    <cfRule type="duplicateValues" dxfId="19243" priority="49524"/>
  </conditionalFormatting>
  <conditionalFormatting sqref="E47">
    <cfRule type="duplicateValues" dxfId="19242" priority="49515"/>
    <cfRule type="duplicateValues" dxfId="19241" priority="49516"/>
    <cfRule type="duplicateValues" dxfId="19240" priority="49517"/>
    <cfRule type="duplicateValues" dxfId="19239" priority="49518"/>
    <cfRule type="duplicateValues" dxfId="19238" priority="49519"/>
    <cfRule type="duplicateValues" dxfId="19237" priority="49520"/>
  </conditionalFormatting>
  <conditionalFormatting sqref="E47">
    <cfRule type="duplicateValues" dxfId="19236" priority="49502"/>
  </conditionalFormatting>
  <conditionalFormatting sqref="E47">
    <cfRule type="duplicateValues" dxfId="19235" priority="49503"/>
  </conditionalFormatting>
  <conditionalFormatting sqref="E47">
    <cfRule type="duplicateValues" dxfId="19234" priority="49493"/>
  </conditionalFormatting>
  <conditionalFormatting sqref="E47">
    <cfRule type="duplicateValues" dxfId="19233" priority="49494"/>
  </conditionalFormatting>
  <conditionalFormatting sqref="E47">
    <cfRule type="duplicateValues" dxfId="19232" priority="49490"/>
    <cfRule type="duplicateValues" dxfId="19231" priority="49491"/>
    <cfRule type="duplicateValues" dxfId="19230" priority="49492"/>
  </conditionalFormatting>
  <conditionalFormatting sqref="E47">
    <cfRule type="duplicateValues" dxfId="19229" priority="49478"/>
  </conditionalFormatting>
  <conditionalFormatting sqref="E47">
    <cfRule type="duplicateValues" dxfId="19228" priority="49471"/>
    <cfRule type="duplicateValues" dxfId="19227" priority="49472"/>
    <cfRule type="duplicateValues" dxfId="19226" priority="49473"/>
    <cfRule type="duplicateValues" dxfId="19225" priority="49474"/>
  </conditionalFormatting>
  <conditionalFormatting sqref="E47">
    <cfRule type="duplicateValues" dxfId="19224" priority="49465"/>
    <cfRule type="duplicateValues" dxfId="19223" priority="49466"/>
    <cfRule type="duplicateValues" dxfId="19222" priority="49467"/>
    <cfRule type="duplicateValues" dxfId="19221" priority="49468"/>
    <cfRule type="duplicateValues" dxfId="19220" priority="49469"/>
    <cfRule type="duplicateValues" dxfId="19219" priority="49470"/>
  </conditionalFormatting>
  <conditionalFormatting sqref="E47">
    <cfRule type="duplicateValues" dxfId="19218" priority="49464"/>
  </conditionalFormatting>
  <conditionalFormatting sqref="E47">
    <cfRule type="duplicateValues" dxfId="19217" priority="49449"/>
  </conditionalFormatting>
  <conditionalFormatting sqref="E47">
    <cfRule type="duplicateValues" dxfId="19216" priority="49450"/>
  </conditionalFormatting>
  <conditionalFormatting sqref="E47">
    <cfRule type="duplicateValues" dxfId="19215" priority="49446"/>
    <cfRule type="duplicateValues" dxfId="19214" priority="49447"/>
    <cfRule type="duplicateValues" dxfId="19213" priority="49448"/>
  </conditionalFormatting>
  <conditionalFormatting sqref="E47">
    <cfRule type="duplicateValues" dxfId="19212" priority="49437"/>
  </conditionalFormatting>
  <conditionalFormatting sqref="E47">
    <cfRule type="duplicateValues" dxfId="19211" priority="49433"/>
    <cfRule type="duplicateValues" dxfId="19210" priority="49434"/>
    <cfRule type="duplicateValues" dxfId="19209" priority="49435"/>
    <cfRule type="duplicateValues" dxfId="19208" priority="49436"/>
  </conditionalFormatting>
  <conditionalFormatting sqref="E47">
    <cfRule type="duplicateValues" dxfId="19207" priority="49426"/>
    <cfRule type="duplicateValues" dxfId="19206" priority="49427"/>
    <cfRule type="duplicateValues" dxfId="19205" priority="49428"/>
    <cfRule type="duplicateValues" dxfId="19204" priority="49429"/>
  </conditionalFormatting>
  <conditionalFormatting sqref="E47">
    <cfRule type="duplicateValues" dxfId="19203" priority="49421"/>
    <cfRule type="duplicateValues" dxfId="19202" priority="49422"/>
    <cfRule type="duplicateValues" dxfId="19201" priority="49423"/>
  </conditionalFormatting>
  <conditionalFormatting sqref="E47">
    <cfRule type="duplicateValues" dxfId="19200" priority="49420"/>
  </conditionalFormatting>
  <conditionalFormatting sqref="E47">
    <cfRule type="duplicateValues" dxfId="19199" priority="49416"/>
    <cfRule type="duplicateValues" dxfId="19198" priority="49417"/>
    <cfRule type="duplicateValues" dxfId="19197" priority="49418"/>
    <cfRule type="duplicateValues" dxfId="19196" priority="49419"/>
  </conditionalFormatting>
  <conditionalFormatting sqref="E47">
    <cfRule type="duplicateValues" dxfId="19195" priority="49410"/>
    <cfRule type="duplicateValues" dxfId="19194" priority="49411"/>
    <cfRule type="duplicateValues" dxfId="19193" priority="49412"/>
    <cfRule type="duplicateValues" dxfId="19192" priority="49413"/>
    <cfRule type="duplicateValues" dxfId="19191" priority="49414"/>
    <cfRule type="duplicateValues" dxfId="19190" priority="49415"/>
  </conditionalFormatting>
  <conditionalFormatting sqref="E47">
    <cfRule type="duplicateValues" dxfId="19189" priority="49409"/>
  </conditionalFormatting>
  <conditionalFormatting sqref="E47">
    <cfRule type="duplicateValues" dxfId="19188" priority="49368"/>
    <cfRule type="duplicateValues" dxfId="19187" priority="49369"/>
    <cfRule type="duplicateValues" dxfId="19186" priority="49370"/>
    <cfRule type="duplicateValues" dxfId="19185" priority="49371"/>
    <cfRule type="duplicateValues" dxfId="19184" priority="49372"/>
    <cfRule type="duplicateValues" dxfId="19183" priority="49373"/>
  </conditionalFormatting>
  <conditionalFormatting sqref="E47">
    <cfRule type="duplicateValues" dxfId="19182" priority="49367"/>
  </conditionalFormatting>
  <conditionalFormatting sqref="E47">
    <cfRule type="duplicateValues" dxfId="19181" priority="49366"/>
  </conditionalFormatting>
  <conditionalFormatting sqref="E47">
    <cfRule type="duplicateValues" dxfId="19180" priority="49355"/>
    <cfRule type="duplicateValues" dxfId="19179" priority="49356"/>
    <cfRule type="duplicateValues" dxfId="19178" priority="49357"/>
    <cfRule type="duplicateValues" dxfId="19177" priority="49358"/>
    <cfRule type="duplicateValues" dxfId="19176" priority="49359"/>
    <cfRule type="duplicateValues" dxfId="19175" priority="49360"/>
    <cfRule type="duplicateValues" dxfId="19174" priority="49361"/>
    <cfRule type="duplicateValues" dxfId="19173" priority="49362"/>
    <cfRule type="duplicateValues" dxfId="19172" priority="49363"/>
    <cfRule type="duplicateValues" dxfId="19171" priority="49364"/>
    <cfRule type="duplicateValues" dxfId="19170" priority="49365"/>
  </conditionalFormatting>
  <conditionalFormatting sqref="E47">
    <cfRule type="duplicateValues" dxfId="19169" priority="49351"/>
    <cfRule type="duplicateValues" dxfId="19168" priority="49352"/>
    <cfRule type="duplicateValues" dxfId="19167" priority="49353"/>
    <cfRule type="duplicateValues" dxfId="19166" priority="49354"/>
  </conditionalFormatting>
  <conditionalFormatting sqref="E47">
    <cfRule type="duplicateValues" dxfId="19165" priority="49345"/>
    <cfRule type="duplicateValues" dxfId="19164" priority="49346"/>
    <cfRule type="duplicateValues" dxfId="19163" priority="49347"/>
    <cfRule type="duplicateValues" dxfId="19162" priority="49348"/>
    <cfRule type="duplicateValues" dxfId="19161" priority="49349"/>
    <cfRule type="duplicateValues" dxfId="19160" priority="49350"/>
  </conditionalFormatting>
  <conditionalFormatting sqref="E47">
    <cfRule type="duplicateValues" dxfId="19159" priority="49344"/>
  </conditionalFormatting>
  <conditionalFormatting sqref="E47">
    <cfRule type="duplicateValues" dxfId="19158" priority="49333"/>
    <cfRule type="duplicateValues" dxfId="19157" priority="49334"/>
    <cfRule type="duplicateValues" dxfId="19156" priority="49335"/>
    <cfRule type="duplicateValues" dxfId="19155" priority="49336"/>
    <cfRule type="duplicateValues" dxfId="19154" priority="49337"/>
    <cfRule type="duplicateValues" dxfId="19153" priority="49338"/>
    <cfRule type="duplicateValues" dxfId="19152" priority="49339"/>
    <cfRule type="duplicateValues" dxfId="19151" priority="49340"/>
    <cfRule type="duplicateValues" dxfId="19150" priority="49341"/>
    <cfRule type="duplicateValues" dxfId="19149" priority="49342"/>
    <cfRule type="duplicateValues" dxfId="19148" priority="49343"/>
  </conditionalFormatting>
  <conditionalFormatting sqref="E47">
    <cfRule type="duplicateValues" dxfId="19147" priority="49329"/>
    <cfRule type="duplicateValues" dxfId="19146" priority="49330"/>
    <cfRule type="duplicateValues" dxfId="19145" priority="49331"/>
    <cfRule type="duplicateValues" dxfId="19144" priority="49332"/>
  </conditionalFormatting>
  <conditionalFormatting sqref="E47">
    <cfRule type="duplicateValues" dxfId="19143" priority="49325"/>
    <cfRule type="duplicateValues" dxfId="19142" priority="49326"/>
    <cfRule type="duplicateValues" dxfId="19141" priority="49327"/>
    <cfRule type="duplicateValues" dxfId="19140" priority="49328"/>
  </conditionalFormatting>
  <conditionalFormatting sqref="E47">
    <cfRule type="duplicateValues" dxfId="19139" priority="49323"/>
  </conditionalFormatting>
  <conditionalFormatting sqref="E47">
    <cfRule type="duplicateValues" dxfId="19138" priority="49324"/>
  </conditionalFormatting>
  <conditionalFormatting sqref="E47">
    <cfRule type="duplicateValues" dxfId="19137" priority="49322"/>
  </conditionalFormatting>
  <conditionalFormatting sqref="E51">
    <cfRule type="duplicateValues" dxfId="19136" priority="49226"/>
    <cfRule type="duplicateValues" dxfId="19135" priority="49227"/>
  </conditionalFormatting>
  <conditionalFormatting sqref="E51">
    <cfRule type="duplicateValues" dxfId="19134" priority="49224"/>
    <cfRule type="duplicateValues" dxfId="19133" priority="49225"/>
  </conditionalFormatting>
  <conditionalFormatting sqref="E51">
    <cfRule type="duplicateValues" dxfId="19132" priority="49222"/>
    <cfRule type="duplicateValues" dxfId="19131" priority="49223"/>
  </conditionalFormatting>
  <conditionalFormatting sqref="E51">
    <cfRule type="duplicateValues" dxfId="19130" priority="49220"/>
    <cfRule type="duplicateValues" dxfId="19129" priority="49221"/>
  </conditionalFormatting>
  <conditionalFormatting sqref="E51">
    <cfRule type="duplicateValues" dxfId="19128" priority="49218"/>
    <cfRule type="duplicateValues" dxfId="19127" priority="49219"/>
  </conditionalFormatting>
  <conditionalFormatting sqref="E51">
    <cfRule type="duplicateValues" dxfId="19126" priority="49213"/>
    <cfRule type="duplicateValues" dxfId="19125" priority="49214"/>
    <cfRule type="duplicateValues" dxfId="19124" priority="49215"/>
    <cfRule type="duplicateValues" dxfId="19123" priority="49216"/>
  </conditionalFormatting>
  <conditionalFormatting sqref="E51">
    <cfRule type="duplicateValues" dxfId="19122" priority="49217"/>
  </conditionalFormatting>
  <conditionalFormatting sqref="E51">
    <cfRule type="duplicateValues" dxfId="19121" priority="49211"/>
    <cfRule type="duplicateValues" dxfId="19120" priority="49212"/>
  </conditionalFormatting>
  <conditionalFormatting sqref="E51">
    <cfRule type="duplicateValues" dxfId="19119" priority="49209"/>
    <cfRule type="duplicateValues" dxfId="19118" priority="49210"/>
  </conditionalFormatting>
  <conditionalFormatting sqref="E51">
    <cfRule type="duplicateValues" dxfId="19117" priority="49207"/>
    <cfRule type="duplicateValues" dxfId="19116" priority="49208"/>
  </conditionalFormatting>
  <conditionalFormatting sqref="E51">
    <cfRule type="duplicateValues" dxfId="19115" priority="49205"/>
    <cfRule type="duplicateValues" dxfId="19114" priority="49206"/>
  </conditionalFormatting>
  <conditionalFormatting sqref="E51">
    <cfRule type="duplicateValues" dxfId="19113" priority="49199"/>
    <cfRule type="duplicateValues" dxfId="19112" priority="49200"/>
    <cfRule type="duplicateValues" dxfId="19111" priority="49201"/>
    <cfRule type="duplicateValues" dxfId="19110" priority="49202"/>
    <cfRule type="duplicateValues" dxfId="19109" priority="49203"/>
    <cfRule type="duplicateValues" dxfId="19108" priority="49204"/>
  </conditionalFormatting>
  <conditionalFormatting sqref="E51">
    <cfRule type="duplicateValues" dxfId="19107" priority="49198"/>
  </conditionalFormatting>
  <conditionalFormatting sqref="E51">
    <cfRule type="duplicateValues" dxfId="19106" priority="49197"/>
  </conditionalFormatting>
  <conditionalFormatting sqref="E51">
    <cfRule type="duplicateValues" dxfId="19105" priority="49186"/>
    <cfRule type="duplicateValues" dxfId="19104" priority="49187"/>
    <cfRule type="duplicateValues" dxfId="19103" priority="49188"/>
    <cfRule type="duplicateValues" dxfId="19102" priority="49189"/>
    <cfRule type="duplicateValues" dxfId="19101" priority="49190"/>
    <cfRule type="duplicateValues" dxfId="19100" priority="49191"/>
    <cfRule type="duplicateValues" dxfId="19099" priority="49192"/>
    <cfRule type="duplicateValues" dxfId="19098" priority="49193"/>
    <cfRule type="duplicateValues" dxfId="19097" priority="49194"/>
    <cfRule type="duplicateValues" dxfId="19096" priority="49195"/>
    <cfRule type="duplicateValues" dxfId="19095" priority="49196"/>
  </conditionalFormatting>
  <conditionalFormatting sqref="E51">
    <cfRule type="duplicateValues" dxfId="19094" priority="49182"/>
    <cfRule type="duplicateValues" dxfId="19093" priority="49183"/>
    <cfRule type="duplicateValues" dxfId="19092" priority="49184"/>
    <cfRule type="duplicateValues" dxfId="19091" priority="49185"/>
  </conditionalFormatting>
  <conditionalFormatting sqref="E51">
    <cfRule type="duplicateValues" dxfId="19090" priority="49176"/>
    <cfRule type="duplicateValues" dxfId="19089" priority="49177"/>
    <cfRule type="duplicateValues" dxfId="19088" priority="49178"/>
    <cfRule type="duplicateValues" dxfId="19087" priority="49179"/>
    <cfRule type="duplicateValues" dxfId="19086" priority="49180"/>
    <cfRule type="duplicateValues" dxfId="19085" priority="49181"/>
  </conditionalFormatting>
  <conditionalFormatting sqref="E51">
    <cfRule type="duplicateValues" dxfId="19084" priority="49175"/>
  </conditionalFormatting>
  <conditionalFormatting sqref="E51">
    <cfRule type="duplicateValues" dxfId="19083" priority="49164"/>
    <cfRule type="duplicateValues" dxfId="19082" priority="49165"/>
    <cfRule type="duplicateValues" dxfId="19081" priority="49166"/>
    <cfRule type="duplicateValues" dxfId="19080" priority="49167"/>
    <cfRule type="duplicateValues" dxfId="19079" priority="49168"/>
    <cfRule type="duplicateValues" dxfId="19078" priority="49169"/>
    <cfRule type="duplicateValues" dxfId="19077" priority="49170"/>
    <cfRule type="duplicateValues" dxfId="19076" priority="49171"/>
    <cfRule type="duplicateValues" dxfId="19075" priority="49172"/>
    <cfRule type="duplicateValues" dxfId="19074" priority="49173"/>
    <cfRule type="duplicateValues" dxfId="19073" priority="49174"/>
  </conditionalFormatting>
  <conditionalFormatting sqref="E51">
    <cfRule type="duplicateValues" dxfId="19072" priority="49160"/>
    <cfRule type="duplicateValues" dxfId="19071" priority="49161"/>
    <cfRule type="duplicateValues" dxfId="19070" priority="49162"/>
    <cfRule type="duplicateValues" dxfId="19069" priority="49163"/>
  </conditionalFormatting>
  <conditionalFormatting sqref="E51">
    <cfRule type="duplicateValues" dxfId="19068" priority="49156"/>
    <cfRule type="duplicateValues" dxfId="19067" priority="49157"/>
    <cfRule type="duplicateValues" dxfId="19066" priority="49158"/>
    <cfRule type="duplicateValues" dxfId="19065" priority="49159"/>
  </conditionalFormatting>
  <conditionalFormatting sqref="E51">
    <cfRule type="duplicateValues" dxfId="19064" priority="49154"/>
  </conditionalFormatting>
  <conditionalFormatting sqref="E51">
    <cfRule type="duplicateValues" dxfId="19063" priority="49155"/>
  </conditionalFormatting>
  <conditionalFormatting sqref="E51">
    <cfRule type="duplicateValues" dxfId="19062" priority="49153"/>
  </conditionalFormatting>
  <conditionalFormatting sqref="E51">
    <cfRule type="duplicateValues" dxfId="19061" priority="49147"/>
    <cfRule type="duplicateValues" dxfId="19060" priority="49148"/>
    <cfRule type="duplicateValues" dxfId="19059" priority="49149"/>
    <cfRule type="duplicateValues" dxfId="19058" priority="49150"/>
  </conditionalFormatting>
  <conditionalFormatting sqref="E51">
    <cfRule type="duplicateValues" dxfId="19057" priority="49141"/>
    <cfRule type="duplicateValues" dxfId="19056" priority="49142"/>
    <cfRule type="duplicateValues" dxfId="19055" priority="49143"/>
    <cfRule type="duplicateValues" dxfId="19054" priority="49144"/>
    <cfRule type="duplicateValues" dxfId="19053" priority="49145"/>
    <cfRule type="duplicateValues" dxfId="19052" priority="49146"/>
  </conditionalFormatting>
  <conditionalFormatting sqref="E51">
    <cfRule type="duplicateValues" dxfId="19051" priority="49140"/>
  </conditionalFormatting>
  <conditionalFormatting sqref="E51">
    <cfRule type="duplicateValues" dxfId="19050" priority="49137"/>
    <cfRule type="duplicateValues" dxfId="19049" priority="49138"/>
    <cfRule type="duplicateValues" dxfId="19048" priority="49139"/>
  </conditionalFormatting>
  <conditionalFormatting sqref="E51">
    <cfRule type="duplicateValues" dxfId="19047" priority="49136"/>
  </conditionalFormatting>
  <conditionalFormatting sqref="E51">
    <cfRule type="duplicateValues" dxfId="19046" priority="49134"/>
    <cfRule type="duplicateValues" dxfId="19045" priority="49135"/>
  </conditionalFormatting>
  <conditionalFormatting sqref="E51">
    <cfRule type="duplicateValues" dxfId="19044" priority="49132"/>
    <cfRule type="duplicateValues" dxfId="19043" priority="49133"/>
  </conditionalFormatting>
  <conditionalFormatting sqref="E51">
    <cfRule type="duplicateValues" dxfId="19042" priority="49130"/>
    <cfRule type="duplicateValues" dxfId="19041" priority="49131"/>
  </conditionalFormatting>
  <conditionalFormatting sqref="E51">
    <cfRule type="duplicateValues" dxfId="19040" priority="49128"/>
    <cfRule type="duplicateValues" dxfId="19039" priority="49129"/>
  </conditionalFormatting>
  <conditionalFormatting sqref="E51">
    <cfRule type="duplicateValues" dxfId="19038" priority="49126"/>
    <cfRule type="duplicateValues" dxfId="19037" priority="49127"/>
  </conditionalFormatting>
  <conditionalFormatting sqref="E51">
    <cfRule type="duplicateValues" dxfId="19036" priority="49121"/>
    <cfRule type="duplicateValues" dxfId="19035" priority="49122"/>
    <cfRule type="duplicateValues" dxfId="19034" priority="49123"/>
    <cfRule type="duplicateValues" dxfId="19033" priority="49124"/>
  </conditionalFormatting>
  <conditionalFormatting sqref="E51">
    <cfRule type="duplicateValues" dxfId="19032" priority="49125"/>
  </conditionalFormatting>
  <conditionalFormatting sqref="E51">
    <cfRule type="duplicateValues" dxfId="19031" priority="49119"/>
    <cfRule type="duplicateValues" dxfId="19030" priority="49120"/>
  </conditionalFormatting>
  <conditionalFormatting sqref="E51">
    <cfRule type="duplicateValues" dxfId="19029" priority="49117"/>
    <cfRule type="duplicateValues" dxfId="19028" priority="49118"/>
  </conditionalFormatting>
  <conditionalFormatting sqref="E51">
    <cfRule type="duplicateValues" dxfId="19027" priority="49115"/>
    <cfRule type="duplicateValues" dxfId="19026" priority="49116"/>
  </conditionalFormatting>
  <conditionalFormatting sqref="E51">
    <cfRule type="duplicateValues" dxfId="19025" priority="49113"/>
    <cfRule type="duplicateValues" dxfId="19024" priority="49114"/>
  </conditionalFormatting>
  <conditionalFormatting sqref="E51">
    <cfRule type="duplicateValues" dxfId="19023" priority="49112"/>
  </conditionalFormatting>
  <conditionalFormatting sqref="E51">
    <cfRule type="duplicateValues" dxfId="19022" priority="49109"/>
  </conditionalFormatting>
  <conditionalFormatting sqref="E51">
    <cfRule type="duplicateValues" dxfId="19021" priority="49103"/>
    <cfRule type="duplicateValues" dxfId="19020" priority="49104"/>
    <cfRule type="duplicateValues" dxfId="19019" priority="49105"/>
    <cfRule type="duplicateValues" dxfId="19018" priority="49106"/>
    <cfRule type="duplicateValues" dxfId="19017" priority="49107"/>
    <cfRule type="duplicateValues" dxfId="19016" priority="49108"/>
  </conditionalFormatting>
  <conditionalFormatting sqref="E51">
    <cfRule type="duplicateValues" dxfId="19015" priority="49102"/>
  </conditionalFormatting>
  <conditionalFormatting sqref="E51">
    <cfRule type="duplicateValues" dxfId="19014" priority="49101"/>
  </conditionalFormatting>
  <conditionalFormatting sqref="E51">
    <cfRule type="duplicateValues" dxfId="19013" priority="49097"/>
    <cfRule type="duplicateValues" dxfId="19012" priority="49098"/>
    <cfRule type="duplicateValues" dxfId="19011" priority="49099"/>
    <cfRule type="duplicateValues" dxfId="19010" priority="49100"/>
  </conditionalFormatting>
  <conditionalFormatting sqref="E51">
    <cfRule type="duplicateValues" dxfId="19009" priority="49096"/>
  </conditionalFormatting>
  <conditionalFormatting sqref="E51">
    <cfRule type="duplicateValues" dxfId="19008" priority="49092"/>
    <cfRule type="duplicateValues" dxfId="19007" priority="49093"/>
    <cfRule type="duplicateValues" dxfId="19006" priority="49094"/>
    <cfRule type="duplicateValues" dxfId="19005" priority="49095"/>
  </conditionalFormatting>
  <conditionalFormatting sqref="E51">
    <cfRule type="duplicateValues" dxfId="19004" priority="49088"/>
    <cfRule type="duplicateValues" dxfId="19003" priority="49089"/>
    <cfRule type="duplicateValues" dxfId="19002" priority="49090"/>
    <cfRule type="duplicateValues" dxfId="19001" priority="49091"/>
  </conditionalFormatting>
  <conditionalFormatting sqref="E51">
    <cfRule type="duplicateValues" dxfId="19000" priority="49086"/>
  </conditionalFormatting>
  <conditionalFormatting sqref="E51">
    <cfRule type="duplicateValues" dxfId="18999" priority="49087"/>
  </conditionalFormatting>
  <conditionalFormatting sqref="E51">
    <cfRule type="duplicateValues" dxfId="18998" priority="49085"/>
  </conditionalFormatting>
  <conditionalFormatting sqref="E51">
    <cfRule type="duplicateValues" dxfId="18997" priority="49081"/>
    <cfRule type="duplicateValues" dxfId="18996" priority="49082"/>
    <cfRule type="duplicateValues" dxfId="18995" priority="49083"/>
    <cfRule type="duplicateValues" dxfId="18994" priority="49084"/>
  </conditionalFormatting>
  <conditionalFormatting sqref="E51">
    <cfRule type="duplicateValues" dxfId="18993" priority="49077"/>
    <cfRule type="duplicateValues" dxfId="18992" priority="49078"/>
    <cfRule type="duplicateValues" dxfId="18991" priority="49079"/>
    <cfRule type="duplicateValues" dxfId="18990" priority="49080"/>
  </conditionalFormatting>
  <conditionalFormatting sqref="E51">
    <cfRule type="duplicateValues" dxfId="18989" priority="49075"/>
  </conditionalFormatting>
  <conditionalFormatting sqref="E51">
    <cfRule type="duplicateValues" dxfId="18988" priority="49076"/>
  </conditionalFormatting>
  <conditionalFormatting sqref="E51">
    <cfRule type="duplicateValues" dxfId="18987" priority="49071"/>
    <cfRule type="duplicateValues" dxfId="18986" priority="49072"/>
    <cfRule type="duplicateValues" dxfId="18985" priority="49073"/>
    <cfRule type="duplicateValues" dxfId="18984" priority="49074"/>
  </conditionalFormatting>
  <conditionalFormatting sqref="E51">
    <cfRule type="duplicateValues" dxfId="18983" priority="49069"/>
  </conditionalFormatting>
  <conditionalFormatting sqref="E51">
    <cfRule type="duplicateValues" dxfId="18982" priority="49070"/>
  </conditionalFormatting>
  <conditionalFormatting sqref="E51">
    <cfRule type="duplicateValues" dxfId="18981" priority="49067"/>
  </conditionalFormatting>
  <conditionalFormatting sqref="E51">
    <cfRule type="duplicateValues" dxfId="18980" priority="49068"/>
  </conditionalFormatting>
  <conditionalFormatting sqref="E51">
    <cfRule type="duplicateValues" dxfId="18979" priority="49063"/>
    <cfRule type="duplicateValues" dxfId="18978" priority="49064"/>
    <cfRule type="duplicateValues" dxfId="18977" priority="49065"/>
    <cfRule type="duplicateValues" dxfId="18976" priority="49066"/>
  </conditionalFormatting>
  <conditionalFormatting sqref="E51">
    <cfRule type="duplicateValues" dxfId="18975" priority="49059"/>
    <cfRule type="duplicateValues" dxfId="18974" priority="49060"/>
    <cfRule type="duplicateValues" dxfId="18973" priority="49061"/>
    <cfRule type="duplicateValues" dxfId="18972" priority="49062"/>
  </conditionalFormatting>
  <conditionalFormatting sqref="E51">
    <cfRule type="duplicateValues" dxfId="18971" priority="49057"/>
  </conditionalFormatting>
  <conditionalFormatting sqref="E51">
    <cfRule type="duplicateValues" dxfId="18970" priority="49058"/>
  </conditionalFormatting>
  <conditionalFormatting sqref="E51">
    <cfRule type="duplicateValues" dxfId="18969" priority="49055"/>
  </conditionalFormatting>
  <conditionalFormatting sqref="E51">
    <cfRule type="duplicateValues" dxfId="18968" priority="49056"/>
  </conditionalFormatting>
  <conditionalFormatting sqref="E51">
    <cfRule type="duplicateValues" dxfId="18967" priority="49051"/>
    <cfRule type="duplicateValues" dxfId="18966" priority="49052"/>
    <cfRule type="duplicateValues" dxfId="18965" priority="49053"/>
    <cfRule type="duplicateValues" dxfId="18964" priority="49054"/>
  </conditionalFormatting>
  <conditionalFormatting sqref="E51">
    <cfRule type="duplicateValues" dxfId="18963" priority="49045"/>
    <cfRule type="duplicateValues" dxfId="18962" priority="49046"/>
    <cfRule type="duplicateValues" dxfId="18961" priority="49047"/>
    <cfRule type="duplicateValues" dxfId="18960" priority="49048"/>
    <cfRule type="duplicateValues" dxfId="18959" priority="49049"/>
    <cfRule type="duplicateValues" dxfId="18958" priority="49050"/>
  </conditionalFormatting>
  <conditionalFormatting sqref="E51">
    <cfRule type="duplicateValues" dxfId="18957" priority="49044"/>
  </conditionalFormatting>
  <conditionalFormatting sqref="E51">
    <cfRule type="duplicateValues" dxfId="18956" priority="49043"/>
  </conditionalFormatting>
  <conditionalFormatting sqref="E51">
    <cfRule type="duplicateValues" dxfId="18955" priority="49039"/>
    <cfRule type="duplicateValues" dxfId="18954" priority="49040"/>
    <cfRule type="duplicateValues" dxfId="18953" priority="49041"/>
    <cfRule type="duplicateValues" dxfId="18952" priority="49042"/>
  </conditionalFormatting>
  <conditionalFormatting sqref="E51">
    <cfRule type="duplicateValues" dxfId="18951" priority="49038"/>
  </conditionalFormatting>
  <conditionalFormatting sqref="E51">
    <cfRule type="duplicateValues" dxfId="18950" priority="49034"/>
    <cfRule type="duplicateValues" dxfId="18949" priority="49035"/>
    <cfRule type="duplicateValues" dxfId="18948" priority="49036"/>
    <cfRule type="duplicateValues" dxfId="18947" priority="49037"/>
  </conditionalFormatting>
  <conditionalFormatting sqref="E51">
    <cfRule type="duplicateValues" dxfId="18946" priority="49030"/>
    <cfRule type="duplicateValues" dxfId="18945" priority="49031"/>
    <cfRule type="duplicateValues" dxfId="18944" priority="49032"/>
    <cfRule type="duplicateValues" dxfId="18943" priority="49033"/>
  </conditionalFormatting>
  <conditionalFormatting sqref="E51">
    <cfRule type="duplicateValues" dxfId="18942" priority="49028"/>
  </conditionalFormatting>
  <conditionalFormatting sqref="E51">
    <cfRule type="duplicateValues" dxfId="18941" priority="49029"/>
  </conditionalFormatting>
  <conditionalFormatting sqref="E51">
    <cfRule type="duplicateValues" dxfId="18940" priority="49027"/>
  </conditionalFormatting>
  <conditionalFormatting sqref="E51">
    <cfRule type="duplicateValues" dxfId="18939" priority="49023"/>
    <cfRule type="duplicateValues" dxfId="18938" priority="49024"/>
    <cfRule type="duplicateValues" dxfId="18937" priority="49025"/>
    <cfRule type="duplicateValues" dxfId="18936" priority="49026"/>
  </conditionalFormatting>
  <conditionalFormatting sqref="E51">
    <cfRule type="duplicateValues" dxfId="18935" priority="49019"/>
    <cfRule type="duplicateValues" dxfId="18934" priority="49020"/>
    <cfRule type="duplicateValues" dxfId="18933" priority="49021"/>
    <cfRule type="duplicateValues" dxfId="18932" priority="49022"/>
  </conditionalFormatting>
  <conditionalFormatting sqref="E51">
    <cfRule type="duplicateValues" dxfId="18931" priority="49017"/>
  </conditionalFormatting>
  <conditionalFormatting sqref="E51">
    <cfRule type="duplicateValues" dxfId="18930" priority="49018"/>
  </conditionalFormatting>
  <conditionalFormatting sqref="E51">
    <cfRule type="duplicateValues" dxfId="18929" priority="49013"/>
    <cfRule type="duplicateValues" dxfId="18928" priority="49014"/>
    <cfRule type="duplicateValues" dxfId="18927" priority="49015"/>
    <cfRule type="duplicateValues" dxfId="18926" priority="49016"/>
  </conditionalFormatting>
  <conditionalFormatting sqref="E51">
    <cfRule type="duplicateValues" dxfId="18925" priority="49011"/>
  </conditionalFormatting>
  <conditionalFormatting sqref="E51">
    <cfRule type="duplicateValues" dxfId="18924" priority="49012"/>
  </conditionalFormatting>
  <conditionalFormatting sqref="E51">
    <cfRule type="duplicateValues" dxfId="18923" priority="49009"/>
  </conditionalFormatting>
  <conditionalFormatting sqref="E51">
    <cfRule type="duplicateValues" dxfId="18922" priority="49010"/>
  </conditionalFormatting>
  <conditionalFormatting sqref="E51">
    <cfRule type="duplicateValues" dxfId="18921" priority="49005"/>
    <cfRule type="duplicateValues" dxfId="18920" priority="49006"/>
    <cfRule type="duplicateValues" dxfId="18919" priority="49007"/>
    <cfRule type="duplicateValues" dxfId="18918" priority="49008"/>
  </conditionalFormatting>
  <conditionalFormatting sqref="E51">
    <cfRule type="duplicateValues" dxfId="18917" priority="49001"/>
    <cfRule type="duplicateValues" dxfId="18916" priority="49002"/>
    <cfRule type="duplicateValues" dxfId="18915" priority="49003"/>
    <cfRule type="duplicateValues" dxfId="18914" priority="49004"/>
  </conditionalFormatting>
  <conditionalFormatting sqref="E51">
    <cfRule type="duplicateValues" dxfId="18913" priority="48999"/>
  </conditionalFormatting>
  <conditionalFormatting sqref="E51">
    <cfRule type="duplicateValues" dxfId="18912" priority="49000"/>
  </conditionalFormatting>
  <conditionalFormatting sqref="E51">
    <cfRule type="duplicateValues" dxfId="18911" priority="48997"/>
  </conditionalFormatting>
  <conditionalFormatting sqref="E51">
    <cfRule type="duplicateValues" dxfId="18910" priority="48998"/>
  </conditionalFormatting>
  <conditionalFormatting sqref="E51">
    <cfRule type="duplicateValues" dxfId="18909" priority="48993"/>
    <cfRule type="duplicateValues" dxfId="18908" priority="48994"/>
    <cfRule type="duplicateValues" dxfId="18907" priority="48995"/>
    <cfRule type="duplicateValues" dxfId="18906" priority="48996"/>
  </conditionalFormatting>
  <conditionalFormatting sqref="E51">
    <cfRule type="duplicateValues" dxfId="18905" priority="48990"/>
    <cfRule type="duplicateValues" dxfId="18904" priority="48991"/>
    <cfRule type="duplicateValues" dxfId="18903" priority="48992"/>
  </conditionalFormatting>
  <conditionalFormatting sqref="E51">
    <cfRule type="duplicateValues" dxfId="18902" priority="48986"/>
  </conditionalFormatting>
  <conditionalFormatting sqref="E51">
    <cfRule type="duplicateValues" dxfId="18901" priority="48987"/>
  </conditionalFormatting>
  <conditionalFormatting sqref="E51">
    <cfRule type="duplicateValues" dxfId="18900" priority="48984"/>
  </conditionalFormatting>
  <conditionalFormatting sqref="E51">
    <cfRule type="duplicateValues" dxfId="18899" priority="48985"/>
  </conditionalFormatting>
  <conditionalFormatting sqref="E51">
    <cfRule type="duplicateValues" dxfId="18898" priority="48980"/>
    <cfRule type="duplicateValues" dxfId="18897" priority="48981"/>
    <cfRule type="duplicateValues" dxfId="18896" priority="48982"/>
    <cfRule type="duplicateValues" dxfId="18895" priority="48983"/>
  </conditionalFormatting>
  <conditionalFormatting sqref="E50">
    <cfRule type="duplicateValues" dxfId="18894" priority="48974"/>
    <cfRule type="duplicateValues" dxfId="18893" priority="48975"/>
    <cfRule type="duplicateValues" dxfId="18892" priority="48976"/>
    <cfRule type="duplicateValues" dxfId="18891" priority="48977"/>
    <cfRule type="duplicateValues" dxfId="18890" priority="48978"/>
    <cfRule type="duplicateValues" dxfId="18889" priority="48979"/>
  </conditionalFormatting>
  <conditionalFormatting sqref="E50">
    <cfRule type="duplicateValues" dxfId="18888" priority="48973"/>
  </conditionalFormatting>
  <conditionalFormatting sqref="E50">
    <cfRule type="duplicateValues" dxfId="18887" priority="48972"/>
  </conditionalFormatting>
  <conditionalFormatting sqref="E50">
    <cfRule type="duplicateValues" dxfId="18886" priority="48961"/>
    <cfRule type="duplicateValues" dxfId="18885" priority="48962"/>
    <cfRule type="duplicateValues" dxfId="18884" priority="48963"/>
    <cfRule type="duplicateValues" dxfId="18883" priority="48964"/>
    <cfRule type="duplicateValues" dxfId="18882" priority="48965"/>
    <cfRule type="duplicateValues" dxfId="18881" priority="48966"/>
    <cfRule type="duplicateValues" dxfId="18880" priority="48967"/>
    <cfRule type="duplicateValues" dxfId="18879" priority="48968"/>
    <cfRule type="duplicateValues" dxfId="18878" priority="48969"/>
    <cfRule type="duplicateValues" dxfId="18877" priority="48970"/>
    <cfRule type="duplicateValues" dxfId="18876" priority="48971"/>
  </conditionalFormatting>
  <conditionalFormatting sqref="E50">
    <cfRule type="duplicateValues" dxfId="18875" priority="48957"/>
    <cfRule type="duplicateValues" dxfId="18874" priority="48958"/>
    <cfRule type="duplicateValues" dxfId="18873" priority="48959"/>
    <cfRule type="duplicateValues" dxfId="18872" priority="48960"/>
  </conditionalFormatting>
  <conditionalFormatting sqref="E50">
    <cfRule type="duplicateValues" dxfId="18871" priority="48951"/>
    <cfRule type="duplicateValues" dxfId="18870" priority="48952"/>
    <cfRule type="duplicateValues" dxfId="18869" priority="48953"/>
    <cfRule type="duplicateValues" dxfId="18868" priority="48954"/>
    <cfRule type="duplicateValues" dxfId="18867" priority="48955"/>
    <cfRule type="duplicateValues" dxfId="18866" priority="48956"/>
  </conditionalFormatting>
  <conditionalFormatting sqref="E50">
    <cfRule type="duplicateValues" dxfId="18865" priority="48950"/>
  </conditionalFormatting>
  <conditionalFormatting sqref="E50">
    <cfRule type="duplicateValues" dxfId="18864" priority="48939"/>
    <cfRule type="duplicateValues" dxfId="18863" priority="48940"/>
    <cfRule type="duplicateValues" dxfId="18862" priority="48941"/>
    <cfRule type="duplicateValues" dxfId="18861" priority="48942"/>
    <cfRule type="duplicateValues" dxfId="18860" priority="48943"/>
    <cfRule type="duplicateValues" dxfId="18859" priority="48944"/>
    <cfRule type="duplicateValues" dxfId="18858" priority="48945"/>
    <cfRule type="duplicateValues" dxfId="18857" priority="48946"/>
    <cfRule type="duplicateValues" dxfId="18856" priority="48947"/>
    <cfRule type="duplicateValues" dxfId="18855" priority="48948"/>
    <cfRule type="duplicateValues" dxfId="18854" priority="48949"/>
  </conditionalFormatting>
  <conditionalFormatting sqref="E50">
    <cfRule type="duplicateValues" dxfId="18853" priority="48935"/>
    <cfRule type="duplicateValues" dxfId="18852" priority="48936"/>
    <cfRule type="duplicateValues" dxfId="18851" priority="48937"/>
    <cfRule type="duplicateValues" dxfId="18850" priority="48938"/>
  </conditionalFormatting>
  <conditionalFormatting sqref="E50">
    <cfRule type="duplicateValues" dxfId="18849" priority="48931"/>
    <cfRule type="duplicateValues" dxfId="18848" priority="48932"/>
    <cfRule type="duplicateValues" dxfId="18847" priority="48933"/>
    <cfRule type="duplicateValues" dxfId="18846" priority="48934"/>
  </conditionalFormatting>
  <conditionalFormatting sqref="E50">
    <cfRule type="duplicateValues" dxfId="18845" priority="48929"/>
  </conditionalFormatting>
  <conditionalFormatting sqref="E50">
    <cfRule type="duplicateValues" dxfId="18844" priority="48930"/>
  </conditionalFormatting>
  <conditionalFormatting sqref="E50">
    <cfRule type="duplicateValues" dxfId="18843" priority="48928"/>
  </conditionalFormatting>
  <conditionalFormatting sqref="E50">
    <cfRule type="duplicateValues" dxfId="18842" priority="48922"/>
    <cfRule type="duplicateValues" dxfId="18841" priority="48923"/>
    <cfRule type="duplicateValues" dxfId="18840" priority="48924"/>
    <cfRule type="duplicateValues" dxfId="18839" priority="48925"/>
  </conditionalFormatting>
  <conditionalFormatting sqref="E50">
    <cfRule type="duplicateValues" dxfId="18838" priority="48916"/>
    <cfRule type="duplicateValues" dxfId="18837" priority="48917"/>
    <cfRule type="duplicateValues" dxfId="18836" priority="48918"/>
    <cfRule type="duplicateValues" dxfId="18835" priority="48919"/>
    <cfRule type="duplicateValues" dxfId="18834" priority="48920"/>
    <cfRule type="duplicateValues" dxfId="18833" priority="48921"/>
  </conditionalFormatting>
  <conditionalFormatting sqref="E50">
    <cfRule type="duplicateValues" dxfId="18832" priority="48915"/>
  </conditionalFormatting>
  <conditionalFormatting sqref="E50">
    <cfRule type="duplicateValues" dxfId="18831" priority="48912"/>
    <cfRule type="duplicateValues" dxfId="18830" priority="48913"/>
    <cfRule type="duplicateValues" dxfId="18829" priority="48914"/>
  </conditionalFormatting>
  <conditionalFormatting sqref="E50">
    <cfRule type="duplicateValues" dxfId="18828" priority="48910"/>
    <cfRule type="duplicateValues" dxfId="18827" priority="48911"/>
  </conditionalFormatting>
  <conditionalFormatting sqref="E50">
    <cfRule type="duplicateValues" dxfId="18826" priority="48908"/>
    <cfRule type="duplicateValues" dxfId="18825" priority="48909"/>
  </conditionalFormatting>
  <conditionalFormatting sqref="E50">
    <cfRule type="duplicateValues" dxfId="18824" priority="48906"/>
    <cfRule type="duplicateValues" dxfId="18823" priority="48907"/>
  </conditionalFormatting>
  <conditionalFormatting sqref="E50">
    <cfRule type="duplicateValues" dxfId="18822" priority="48904"/>
    <cfRule type="duplicateValues" dxfId="18821" priority="48905"/>
  </conditionalFormatting>
  <conditionalFormatting sqref="E50">
    <cfRule type="duplicateValues" dxfId="18820" priority="48902"/>
    <cfRule type="duplicateValues" dxfId="18819" priority="48903"/>
  </conditionalFormatting>
  <conditionalFormatting sqref="E50">
    <cfRule type="duplicateValues" dxfId="18818" priority="48897"/>
    <cfRule type="duplicateValues" dxfId="18817" priority="48898"/>
    <cfRule type="duplicateValues" dxfId="18816" priority="48899"/>
    <cfRule type="duplicateValues" dxfId="18815" priority="48900"/>
  </conditionalFormatting>
  <conditionalFormatting sqref="E50">
    <cfRule type="duplicateValues" dxfId="18814" priority="48901"/>
  </conditionalFormatting>
  <conditionalFormatting sqref="E50">
    <cfRule type="duplicateValues" dxfId="18813" priority="48895"/>
    <cfRule type="duplicateValues" dxfId="18812" priority="48896"/>
  </conditionalFormatting>
  <conditionalFormatting sqref="E50">
    <cfRule type="duplicateValues" dxfId="18811" priority="48893"/>
    <cfRule type="duplicateValues" dxfId="18810" priority="48894"/>
  </conditionalFormatting>
  <conditionalFormatting sqref="E50">
    <cfRule type="duplicateValues" dxfId="18809" priority="48891"/>
    <cfRule type="duplicateValues" dxfId="18808" priority="48892"/>
  </conditionalFormatting>
  <conditionalFormatting sqref="E50">
    <cfRule type="duplicateValues" dxfId="18807" priority="48889"/>
    <cfRule type="duplicateValues" dxfId="18806" priority="48890"/>
  </conditionalFormatting>
  <conditionalFormatting sqref="E50">
    <cfRule type="duplicateValues" dxfId="18805" priority="48883"/>
    <cfRule type="duplicateValues" dxfId="18804" priority="48884"/>
    <cfRule type="duplicateValues" dxfId="18803" priority="48885"/>
    <cfRule type="duplicateValues" dxfId="18802" priority="48886"/>
    <cfRule type="duplicateValues" dxfId="18801" priority="48887"/>
    <cfRule type="duplicateValues" dxfId="18800" priority="48888"/>
  </conditionalFormatting>
  <conditionalFormatting sqref="E50">
    <cfRule type="duplicateValues" dxfId="18799" priority="48882"/>
  </conditionalFormatting>
  <conditionalFormatting sqref="E50">
    <cfRule type="duplicateValues" dxfId="18798" priority="48881"/>
  </conditionalFormatting>
  <conditionalFormatting sqref="E50">
    <cfRule type="duplicateValues" dxfId="18797" priority="48870"/>
    <cfRule type="duplicateValues" dxfId="18796" priority="48871"/>
    <cfRule type="duplicateValues" dxfId="18795" priority="48872"/>
    <cfRule type="duplicateValues" dxfId="18794" priority="48873"/>
    <cfRule type="duplicateValues" dxfId="18793" priority="48874"/>
    <cfRule type="duplicateValues" dxfId="18792" priority="48875"/>
    <cfRule type="duplicateValues" dxfId="18791" priority="48876"/>
    <cfRule type="duplicateValues" dxfId="18790" priority="48877"/>
    <cfRule type="duplicateValues" dxfId="18789" priority="48878"/>
    <cfRule type="duplicateValues" dxfId="18788" priority="48879"/>
    <cfRule type="duplicateValues" dxfId="18787" priority="48880"/>
  </conditionalFormatting>
  <conditionalFormatting sqref="E50">
    <cfRule type="duplicateValues" dxfId="18786" priority="48866"/>
    <cfRule type="duplicateValues" dxfId="18785" priority="48867"/>
    <cfRule type="duplicateValues" dxfId="18784" priority="48868"/>
    <cfRule type="duplicateValues" dxfId="18783" priority="48869"/>
  </conditionalFormatting>
  <conditionalFormatting sqref="E50">
    <cfRule type="duplicateValues" dxfId="18782" priority="48860"/>
    <cfRule type="duplicateValues" dxfId="18781" priority="48861"/>
    <cfRule type="duplicateValues" dxfId="18780" priority="48862"/>
    <cfRule type="duplicateValues" dxfId="18779" priority="48863"/>
    <cfRule type="duplicateValues" dxfId="18778" priority="48864"/>
    <cfRule type="duplicateValues" dxfId="18777" priority="48865"/>
  </conditionalFormatting>
  <conditionalFormatting sqref="E50">
    <cfRule type="duplicateValues" dxfId="18776" priority="48859"/>
  </conditionalFormatting>
  <conditionalFormatting sqref="E50">
    <cfRule type="duplicateValues" dxfId="18775" priority="48848"/>
    <cfRule type="duplicateValues" dxfId="18774" priority="48849"/>
    <cfRule type="duplicateValues" dxfId="18773" priority="48850"/>
    <cfRule type="duplicateValues" dxfId="18772" priority="48851"/>
    <cfRule type="duplicateValues" dxfId="18771" priority="48852"/>
    <cfRule type="duplicateValues" dxfId="18770" priority="48853"/>
    <cfRule type="duplicateValues" dxfId="18769" priority="48854"/>
    <cfRule type="duplicateValues" dxfId="18768" priority="48855"/>
    <cfRule type="duplicateValues" dxfId="18767" priority="48856"/>
    <cfRule type="duplicateValues" dxfId="18766" priority="48857"/>
    <cfRule type="duplicateValues" dxfId="18765" priority="48858"/>
  </conditionalFormatting>
  <conditionalFormatting sqref="E50">
    <cfRule type="duplicateValues" dxfId="18764" priority="48844"/>
    <cfRule type="duplicateValues" dxfId="18763" priority="48845"/>
    <cfRule type="duplicateValues" dxfId="18762" priority="48846"/>
    <cfRule type="duplicateValues" dxfId="18761" priority="48847"/>
  </conditionalFormatting>
  <conditionalFormatting sqref="E50">
    <cfRule type="duplicateValues" dxfId="18760" priority="48840"/>
    <cfRule type="duplicateValues" dxfId="18759" priority="48841"/>
    <cfRule type="duplicateValues" dxfId="18758" priority="48842"/>
    <cfRule type="duplicateValues" dxfId="18757" priority="48843"/>
  </conditionalFormatting>
  <conditionalFormatting sqref="E50">
    <cfRule type="duplicateValues" dxfId="18756" priority="48838"/>
  </conditionalFormatting>
  <conditionalFormatting sqref="E50">
    <cfRule type="duplicateValues" dxfId="18755" priority="48839"/>
  </conditionalFormatting>
  <conditionalFormatting sqref="E50">
    <cfRule type="duplicateValues" dxfId="18754" priority="48837"/>
  </conditionalFormatting>
  <conditionalFormatting sqref="E50">
    <cfRule type="duplicateValues" dxfId="18753" priority="48831"/>
    <cfRule type="duplicateValues" dxfId="18752" priority="48832"/>
    <cfRule type="duplicateValues" dxfId="18751" priority="48833"/>
    <cfRule type="duplicateValues" dxfId="18750" priority="48834"/>
  </conditionalFormatting>
  <conditionalFormatting sqref="E50">
    <cfRule type="duplicateValues" dxfId="18749" priority="48825"/>
    <cfRule type="duplicateValues" dxfId="18748" priority="48826"/>
    <cfRule type="duplicateValues" dxfId="18747" priority="48827"/>
    <cfRule type="duplicateValues" dxfId="18746" priority="48828"/>
    <cfRule type="duplicateValues" dxfId="18745" priority="48829"/>
    <cfRule type="duplicateValues" dxfId="18744" priority="48830"/>
  </conditionalFormatting>
  <conditionalFormatting sqref="E50">
    <cfRule type="duplicateValues" dxfId="18743" priority="48824"/>
  </conditionalFormatting>
  <conditionalFormatting sqref="E50">
    <cfRule type="duplicateValues" dxfId="18742" priority="48821"/>
    <cfRule type="duplicateValues" dxfId="18741" priority="48822"/>
    <cfRule type="duplicateValues" dxfId="18740" priority="48823"/>
  </conditionalFormatting>
  <conditionalFormatting sqref="E53">
    <cfRule type="duplicateValues" dxfId="18739" priority="48819"/>
    <cfRule type="duplicateValues" dxfId="18738" priority="48820"/>
  </conditionalFormatting>
  <conditionalFormatting sqref="E50">
    <cfRule type="duplicateValues" dxfId="18737" priority="48768"/>
    <cfRule type="duplicateValues" dxfId="18736" priority="48769"/>
  </conditionalFormatting>
  <conditionalFormatting sqref="E50">
    <cfRule type="duplicateValues" dxfId="18735" priority="48766"/>
    <cfRule type="duplicateValues" dxfId="18734" priority="48767"/>
  </conditionalFormatting>
  <conditionalFormatting sqref="E50">
    <cfRule type="duplicateValues" dxfId="18733" priority="48764"/>
    <cfRule type="duplicateValues" dxfId="18732" priority="48765"/>
  </conditionalFormatting>
  <conditionalFormatting sqref="E50">
    <cfRule type="duplicateValues" dxfId="18731" priority="48762"/>
    <cfRule type="duplicateValues" dxfId="18730" priority="48763"/>
  </conditionalFormatting>
  <conditionalFormatting sqref="E50">
    <cfRule type="duplicateValues" dxfId="18729" priority="48760"/>
    <cfRule type="duplicateValues" dxfId="18728" priority="48761"/>
  </conditionalFormatting>
  <conditionalFormatting sqref="E50">
    <cfRule type="duplicateValues" dxfId="18727" priority="48755"/>
    <cfRule type="duplicateValues" dxfId="18726" priority="48756"/>
    <cfRule type="duplicateValues" dxfId="18725" priority="48757"/>
    <cfRule type="duplicateValues" dxfId="18724" priority="48758"/>
  </conditionalFormatting>
  <conditionalFormatting sqref="E50">
    <cfRule type="duplicateValues" dxfId="18723" priority="48759"/>
  </conditionalFormatting>
  <conditionalFormatting sqref="E50">
    <cfRule type="duplicateValues" dxfId="18722" priority="48753"/>
    <cfRule type="duplicateValues" dxfId="18721" priority="48754"/>
  </conditionalFormatting>
  <conditionalFormatting sqref="E50">
    <cfRule type="duplicateValues" dxfId="18720" priority="48751"/>
    <cfRule type="duplicateValues" dxfId="18719" priority="48752"/>
  </conditionalFormatting>
  <conditionalFormatting sqref="E50">
    <cfRule type="duplicateValues" dxfId="18718" priority="48749"/>
    <cfRule type="duplicateValues" dxfId="18717" priority="48750"/>
  </conditionalFormatting>
  <conditionalFormatting sqref="E50">
    <cfRule type="duplicateValues" dxfId="18716" priority="48747"/>
    <cfRule type="duplicateValues" dxfId="18715" priority="48748"/>
  </conditionalFormatting>
  <conditionalFormatting sqref="E50">
    <cfRule type="duplicateValues" dxfId="18714" priority="48741"/>
    <cfRule type="duplicateValues" dxfId="18713" priority="48742"/>
    <cfRule type="duplicateValues" dxfId="18712" priority="48743"/>
    <cfRule type="duplicateValues" dxfId="18711" priority="48744"/>
    <cfRule type="duplicateValues" dxfId="18710" priority="48745"/>
    <cfRule type="duplicateValues" dxfId="18709" priority="48746"/>
  </conditionalFormatting>
  <conditionalFormatting sqref="E50">
    <cfRule type="duplicateValues" dxfId="18708" priority="48740"/>
  </conditionalFormatting>
  <conditionalFormatting sqref="E50">
    <cfRule type="duplicateValues" dxfId="18707" priority="48739"/>
  </conditionalFormatting>
  <conditionalFormatting sqref="E50">
    <cfRule type="duplicateValues" dxfId="18706" priority="48728"/>
    <cfRule type="duplicateValues" dxfId="18705" priority="48729"/>
    <cfRule type="duplicateValues" dxfId="18704" priority="48730"/>
    <cfRule type="duplicateValues" dxfId="18703" priority="48731"/>
    <cfRule type="duplicateValues" dxfId="18702" priority="48732"/>
    <cfRule type="duplicateValues" dxfId="18701" priority="48733"/>
    <cfRule type="duplicateValues" dxfId="18700" priority="48734"/>
    <cfRule type="duplicateValues" dxfId="18699" priority="48735"/>
    <cfRule type="duplicateValues" dxfId="18698" priority="48736"/>
    <cfRule type="duplicateValues" dxfId="18697" priority="48737"/>
    <cfRule type="duplicateValues" dxfId="18696" priority="48738"/>
  </conditionalFormatting>
  <conditionalFormatting sqref="E50">
    <cfRule type="duplicateValues" dxfId="18695" priority="48724"/>
    <cfRule type="duplicateValues" dxfId="18694" priority="48725"/>
    <cfRule type="duplicateValues" dxfId="18693" priority="48726"/>
    <cfRule type="duplicateValues" dxfId="18692" priority="48727"/>
  </conditionalFormatting>
  <conditionalFormatting sqref="E50">
    <cfRule type="duplicateValues" dxfId="18691" priority="48718"/>
    <cfRule type="duplicateValues" dxfId="18690" priority="48719"/>
    <cfRule type="duplicateValues" dxfId="18689" priority="48720"/>
    <cfRule type="duplicateValues" dxfId="18688" priority="48721"/>
    <cfRule type="duplicateValues" dxfId="18687" priority="48722"/>
    <cfRule type="duplicateValues" dxfId="18686" priority="48723"/>
  </conditionalFormatting>
  <conditionalFormatting sqref="E50">
    <cfRule type="duplicateValues" dxfId="18685" priority="48717"/>
  </conditionalFormatting>
  <conditionalFormatting sqref="E50">
    <cfRule type="duplicateValues" dxfId="18684" priority="48706"/>
    <cfRule type="duplicateValues" dxfId="18683" priority="48707"/>
    <cfRule type="duplicateValues" dxfId="18682" priority="48708"/>
    <cfRule type="duplicateValues" dxfId="18681" priority="48709"/>
    <cfRule type="duplicateValues" dxfId="18680" priority="48710"/>
    <cfRule type="duplicateValues" dxfId="18679" priority="48711"/>
    <cfRule type="duplicateValues" dxfId="18678" priority="48712"/>
    <cfRule type="duplicateValues" dxfId="18677" priority="48713"/>
    <cfRule type="duplicateValues" dxfId="18676" priority="48714"/>
    <cfRule type="duplicateValues" dxfId="18675" priority="48715"/>
    <cfRule type="duplicateValues" dxfId="18674" priority="48716"/>
  </conditionalFormatting>
  <conditionalFormatting sqref="E50">
    <cfRule type="duplicateValues" dxfId="18673" priority="48702"/>
    <cfRule type="duplicateValues" dxfId="18672" priority="48703"/>
    <cfRule type="duplicateValues" dxfId="18671" priority="48704"/>
    <cfRule type="duplicateValues" dxfId="18670" priority="48705"/>
  </conditionalFormatting>
  <conditionalFormatting sqref="E50">
    <cfRule type="duplicateValues" dxfId="18669" priority="48698"/>
    <cfRule type="duplicateValues" dxfId="18668" priority="48699"/>
    <cfRule type="duplicateValues" dxfId="18667" priority="48700"/>
    <cfRule type="duplicateValues" dxfId="18666" priority="48701"/>
  </conditionalFormatting>
  <conditionalFormatting sqref="E50">
    <cfRule type="duplicateValues" dxfId="18665" priority="48696"/>
  </conditionalFormatting>
  <conditionalFormatting sqref="E50">
    <cfRule type="duplicateValues" dxfId="18664" priority="48697"/>
  </conditionalFormatting>
  <conditionalFormatting sqref="E50">
    <cfRule type="duplicateValues" dxfId="18663" priority="48695"/>
  </conditionalFormatting>
  <conditionalFormatting sqref="E50">
    <cfRule type="duplicateValues" dxfId="18662" priority="48689"/>
    <cfRule type="duplicateValues" dxfId="18661" priority="48690"/>
    <cfRule type="duplicateValues" dxfId="18660" priority="48691"/>
    <cfRule type="duplicateValues" dxfId="18659" priority="48692"/>
  </conditionalFormatting>
  <conditionalFormatting sqref="E50">
    <cfRule type="duplicateValues" dxfId="18658" priority="48683"/>
    <cfRule type="duplicateValues" dxfId="18657" priority="48684"/>
    <cfRule type="duplicateValues" dxfId="18656" priority="48685"/>
    <cfRule type="duplicateValues" dxfId="18655" priority="48686"/>
    <cfRule type="duplicateValues" dxfId="18654" priority="48687"/>
    <cfRule type="duplicateValues" dxfId="18653" priority="48688"/>
  </conditionalFormatting>
  <conditionalFormatting sqref="E50">
    <cfRule type="duplicateValues" dxfId="18652" priority="48682"/>
  </conditionalFormatting>
  <conditionalFormatting sqref="E50">
    <cfRule type="duplicateValues" dxfId="18651" priority="48679"/>
    <cfRule type="duplicateValues" dxfId="18650" priority="48680"/>
    <cfRule type="duplicateValues" dxfId="18649" priority="48681"/>
  </conditionalFormatting>
  <conditionalFormatting sqref="E50">
    <cfRule type="duplicateValues" dxfId="18648" priority="48678"/>
  </conditionalFormatting>
  <conditionalFormatting sqref="E50">
    <cfRule type="duplicateValues" dxfId="18647" priority="48676"/>
    <cfRule type="duplicateValues" dxfId="18646" priority="48677"/>
  </conditionalFormatting>
  <conditionalFormatting sqref="E50">
    <cfRule type="duplicateValues" dxfId="18645" priority="48674"/>
    <cfRule type="duplicateValues" dxfId="18644" priority="48675"/>
  </conditionalFormatting>
  <conditionalFormatting sqref="E50">
    <cfRule type="duplicateValues" dxfId="18643" priority="48672"/>
    <cfRule type="duplicateValues" dxfId="18642" priority="48673"/>
  </conditionalFormatting>
  <conditionalFormatting sqref="E50">
    <cfRule type="duplicateValues" dxfId="18641" priority="48670"/>
    <cfRule type="duplicateValues" dxfId="18640" priority="48671"/>
  </conditionalFormatting>
  <conditionalFormatting sqref="E50">
    <cfRule type="duplicateValues" dxfId="18639" priority="48668"/>
    <cfRule type="duplicateValues" dxfId="18638" priority="48669"/>
  </conditionalFormatting>
  <conditionalFormatting sqref="E50">
    <cfRule type="duplicateValues" dxfId="18637" priority="48663"/>
    <cfRule type="duplicateValues" dxfId="18636" priority="48664"/>
    <cfRule type="duplicateValues" dxfId="18635" priority="48665"/>
    <cfRule type="duplicateValues" dxfId="18634" priority="48666"/>
  </conditionalFormatting>
  <conditionalFormatting sqref="E50">
    <cfRule type="duplicateValues" dxfId="18633" priority="48667"/>
  </conditionalFormatting>
  <conditionalFormatting sqref="E50">
    <cfRule type="duplicateValues" dxfId="18632" priority="48661"/>
    <cfRule type="duplicateValues" dxfId="18631" priority="48662"/>
  </conditionalFormatting>
  <conditionalFormatting sqref="E50">
    <cfRule type="duplicateValues" dxfId="18630" priority="48659"/>
    <cfRule type="duplicateValues" dxfId="18629" priority="48660"/>
  </conditionalFormatting>
  <conditionalFormatting sqref="E50">
    <cfRule type="duplicateValues" dxfId="18628" priority="48657"/>
    <cfRule type="duplicateValues" dxfId="18627" priority="48658"/>
  </conditionalFormatting>
  <conditionalFormatting sqref="E50">
    <cfRule type="duplicateValues" dxfId="18626" priority="48655"/>
    <cfRule type="duplicateValues" dxfId="18625" priority="48656"/>
  </conditionalFormatting>
  <conditionalFormatting sqref="E50">
    <cfRule type="duplicateValues" dxfId="18624" priority="48654"/>
  </conditionalFormatting>
  <conditionalFormatting sqref="E50">
    <cfRule type="duplicateValues" dxfId="18623" priority="48651"/>
  </conditionalFormatting>
  <conditionalFormatting sqref="E50">
    <cfRule type="duplicateValues" dxfId="18622" priority="48645"/>
    <cfRule type="duplicateValues" dxfId="18621" priority="48646"/>
    <cfRule type="duplicateValues" dxfId="18620" priority="48647"/>
    <cfRule type="duplicateValues" dxfId="18619" priority="48648"/>
    <cfRule type="duplicateValues" dxfId="18618" priority="48649"/>
    <cfRule type="duplicateValues" dxfId="18617" priority="48650"/>
  </conditionalFormatting>
  <conditionalFormatting sqref="E50">
    <cfRule type="duplicateValues" dxfId="18616" priority="48644"/>
  </conditionalFormatting>
  <conditionalFormatting sqref="E50">
    <cfRule type="duplicateValues" dxfId="18615" priority="48643"/>
  </conditionalFormatting>
  <conditionalFormatting sqref="E50">
    <cfRule type="duplicateValues" dxfId="18614" priority="48639"/>
    <cfRule type="duplicateValues" dxfId="18613" priority="48640"/>
    <cfRule type="duplicateValues" dxfId="18612" priority="48641"/>
    <cfRule type="duplicateValues" dxfId="18611" priority="48642"/>
  </conditionalFormatting>
  <conditionalFormatting sqref="E50">
    <cfRule type="duplicateValues" dxfId="18610" priority="48638"/>
  </conditionalFormatting>
  <conditionalFormatting sqref="E50">
    <cfRule type="duplicateValues" dxfId="18609" priority="48634"/>
    <cfRule type="duplicateValues" dxfId="18608" priority="48635"/>
    <cfRule type="duplicateValues" dxfId="18607" priority="48636"/>
    <cfRule type="duplicateValues" dxfId="18606" priority="48637"/>
  </conditionalFormatting>
  <conditionalFormatting sqref="E50">
    <cfRule type="duplicateValues" dxfId="18605" priority="48630"/>
    <cfRule type="duplicateValues" dxfId="18604" priority="48631"/>
    <cfRule type="duplicateValues" dxfId="18603" priority="48632"/>
    <cfRule type="duplicateValues" dxfId="18602" priority="48633"/>
  </conditionalFormatting>
  <conditionalFormatting sqref="E50">
    <cfRule type="duplicateValues" dxfId="18601" priority="48628"/>
  </conditionalFormatting>
  <conditionalFormatting sqref="E50">
    <cfRule type="duplicateValues" dxfId="18600" priority="48629"/>
  </conditionalFormatting>
  <conditionalFormatting sqref="E50">
    <cfRule type="duplicateValues" dxfId="18599" priority="48627"/>
  </conditionalFormatting>
  <conditionalFormatting sqref="E50">
    <cfRule type="duplicateValues" dxfId="18598" priority="48623"/>
    <cfRule type="duplicateValues" dxfId="18597" priority="48624"/>
    <cfRule type="duplicateValues" dxfId="18596" priority="48625"/>
    <cfRule type="duplicateValues" dxfId="18595" priority="48626"/>
  </conditionalFormatting>
  <conditionalFormatting sqref="E50">
    <cfRule type="duplicateValues" dxfId="18594" priority="48619"/>
    <cfRule type="duplicateValues" dxfId="18593" priority="48620"/>
    <cfRule type="duplicateValues" dxfId="18592" priority="48621"/>
    <cfRule type="duplicateValues" dxfId="18591" priority="48622"/>
  </conditionalFormatting>
  <conditionalFormatting sqref="E50">
    <cfRule type="duplicateValues" dxfId="18590" priority="48617"/>
  </conditionalFormatting>
  <conditionalFormatting sqref="E50">
    <cfRule type="duplicateValues" dxfId="18589" priority="48618"/>
  </conditionalFormatting>
  <conditionalFormatting sqref="E50">
    <cfRule type="duplicateValues" dxfId="18588" priority="48613"/>
    <cfRule type="duplicateValues" dxfId="18587" priority="48614"/>
    <cfRule type="duplicateValues" dxfId="18586" priority="48615"/>
    <cfRule type="duplicateValues" dxfId="18585" priority="48616"/>
  </conditionalFormatting>
  <conditionalFormatting sqref="E50">
    <cfRule type="duplicateValues" dxfId="18584" priority="48611"/>
  </conditionalFormatting>
  <conditionalFormatting sqref="E50">
    <cfRule type="duplicateValues" dxfId="18583" priority="48612"/>
  </conditionalFormatting>
  <conditionalFormatting sqref="E50">
    <cfRule type="duplicateValues" dxfId="18582" priority="48609"/>
  </conditionalFormatting>
  <conditionalFormatting sqref="E50">
    <cfRule type="duplicateValues" dxfId="18581" priority="48610"/>
  </conditionalFormatting>
  <conditionalFormatting sqref="E50">
    <cfRule type="duplicateValues" dxfId="18580" priority="48605"/>
    <cfRule type="duplicateValues" dxfId="18579" priority="48606"/>
    <cfRule type="duplicateValues" dxfId="18578" priority="48607"/>
    <cfRule type="duplicateValues" dxfId="18577" priority="48608"/>
  </conditionalFormatting>
  <conditionalFormatting sqref="E50">
    <cfRule type="duplicateValues" dxfId="18576" priority="48601"/>
    <cfRule type="duplicateValues" dxfId="18575" priority="48602"/>
    <cfRule type="duplicateValues" dxfId="18574" priority="48603"/>
    <cfRule type="duplicateValues" dxfId="18573" priority="48604"/>
  </conditionalFormatting>
  <conditionalFormatting sqref="E50">
    <cfRule type="duplicateValues" dxfId="18572" priority="48599"/>
  </conditionalFormatting>
  <conditionalFormatting sqref="E50">
    <cfRule type="duplicateValues" dxfId="18571" priority="48600"/>
  </conditionalFormatting>
  <conditionalFormatting sqref="E50">
    <cfRule type="duplicateValues" dxfId="18570" priority="48597"/>
  </conditionalFormatting>
  <conditionalFormatting sqref="E50">
    <cfRule type="duplicateValues" dxfId="18569" priority="48598"/>
  </conditionalFormatting>
  <conditionalFormatting sqref="E50">
    <cfRule type="duplicateValues" dxfId="18568" priority="48593"/>
    <cfRule type="duplicateValues" dxfId="18567" priority="48594"/>
    <cfRule type="duplicateValues" dxfId="18566" priority="48595"/>
    <cfRule type="duplicateValues" dxfId="18565" priority="48596"/>
  </conditionalFormatting>
  <conditionalFormatting sqref="E50">
    <cfRule type="duplicateValues" dxfId="18564" priority="48587"/>
    <cfRule type="duplicateValues" dxfId="18563" priority="48588"/>
    <cfRule type="duplicateValues" dxfId="18562" priority="48589"/>
    <cfRule type="duplicateValues" dxfId="18561" priority="48590"/>
    <cfRule type="duplicateValues" dxfId="18560" priority="48591"/>
    <cfRule type="duplicateValues" dxfId="18559" priority="48592"/>
  </conditionalFormatting>
  <conditionalFormatting sqref="E50">
    <cfRule type="duplicateValues" dxfId="18558" priority="48586"/>
  </conditionalFormatting>
  <conditionalFormatting sqref="E50">
    <cfRule type="duplicateValues" dxfId="18557" priority="48585"/>
  </conditionalFormatting>
  <conditionalFormatting sqref="E50">
    <cfRule type="duplicateValues" dxfId="18556" priority="48581"/>
    <cfRule type="duplicateValues" dxfId="18555" priority="48582"/>
    <cfRule type="duplicateValues" dxfId="18554" priority="48583"/>
    <cfRule type="duplicateValues" dxfId="18553" priority="48584"/>
  </conditionalFormatting>
  <conditionalFormatting sqref="E50">
    <cfRule type="duplicateValues" dxfId="18552" priority="48580"/>
  </conditionalFormatting>
  <conditionalFormatting sqref="E50">
    <cfRule type="duplicateValues" dxfId="18551" priority="48576"/>
    <cfRule type="duplicateValues" dxfId="18550" priority="48577"/>
    <cfRule type="duplicateValues" dxfId="18549" priority="48578"/>
    <cfRule type="duplicateValues" dxfId="18548" priority="48579"/>
  </conditionalFormatting>
  <conditionalFormatting sqref="E50">
    <cfRule type="duplicateValues" dxfId="18547" priority="48572"/>
    <cfRule type="duplicateValues" dxfId="18546" priority="48573"/>
    <cfRule type="duplicateValues" dxfId="18545" priority="48574"/>
    <cfRule type="duplicateValues" dxfId="18544" priority="48575"/>
  </conditionalFormatting>
  <conditionalFormatting sqref="E50">
    <cfRule type="duplicateValues" dxfId="18543" priority="48570"/>
  </conditionalFormatting>
  <conditionalFormatting sqref="E50">
    <cfRule type="duplicateValues" dxfId="18542" priority="48571"/>
  </conditionalFormatting>
  <conditionalFormatting sqref="E50">
    <cfRule type="duplicateValues" dxfId="18541" priority="48569"/>
  </conditionalFormatting>
  <conditionalFormatting sqref="E50">
    <cfRule type="duplicateValues" dxfId="18540" priority="48565"/>
    <cfRule type="duplicateValues" dxfId="18539" priority="48566"/>
    <cfRule type="duplicateValues" dxfId="18538" priority="48567"/>
    <cfRule type="duplicateValues" dxfId="18537" priority="48568"/>
  </conditionalFormatting>
  <conditionalFormatting sqref="E50">
    <cfRule type="duplicateValues" dxfId="18536" priority="48561"/>
    <cfRule type="duplicateValues" dxfId="18535" priority="48562"/>
    <cfRule type="duplicateValues" dxfId="18534" priority="48563"/>
    <cfRule type="duplicateValues" dxfId="18533" priority="48564"/>
  </conditionalFormatting>
  <conditionalFormatting sqref="E50">
    <cfRule type="duplicateValues" dxfId="18532" priority="48559"/>
  </conditionalFormatting>
  <conditionalFormatting sqref="E50">
    <cfRule type="duplicateValues" dxfId="18531" priority="48560"/>
  </conditionalFormatting>
  <conditionalFormatting sqref="E50">
    <cfRule type="duplicateValues" dxfId="18530" priority="48555"/>
    <cfRule type="duplicateValues" dxfId="18529" priority="48556"/>
    <cfRule type="duplicateValues" dxfId="18528" priority="48557"/>
    <cfRule type="duplicateValues" dxfId="18527" priority="48558"/>
  </conditionalFormatting>
  <conditionalFormatting sqref="E50">
    <cfRule type="duplicateValues" dxfId="18526" priority="48553"/>
  </conditionalFormatting>
  <conditionalFormatting sqref="E50">
    <cfRule type="duplicateValues" dxfId="18525" priority="48554"/>
  </conditionalFormatting>
  <conditionalFormatting sqref="E50">
    <cfRule type="duplicateValues" dxfId="18524" priority="48551"/>
  </conditionalFormatting>
  <conditionalFormatting sqref="E50">
    <cfRule type="duplicateValues" dxfId="18523" priority="48552"/>
  </conditionalFormatting>
  <conditionalFormatting sqref="E50">
    <cfRule type="duplicateValues" dxfId="18522" priority="48547"/>
    <cfRule type="duplicateValues" dxfId="18521" priority="48548"/>
    <cfRule type="duplicateValues" dxfId="18520" priority="48549"/>
    <cfRule type="duplicateValues" dxfId="18519" priority="48550"/>
  </conditionalFormatting>
  <conditionalFormatting sqref="E50">
    <cfRule type="duplicateValues" dxfId="18518" priority="48543"/>
    <cfRule type="duplicateValues" dxfId="18517" priority="48544"/>
    <cfRule type="duplicateValues" dxfId="18516" priority="48545"/>
    <cfRule type="duplicateValues" dxfId="18515" priority="48546"/>
  </conditionalFormatting>
  <conditionalFormatting sqref="E50">
    <cfRule type="duplicateValues" dxfId="18514" priority="48541"/>
  </conditionalFormatting>
  <conditionalFormatting sqref="E50">
    <cfRule type="duplicateValues" dxfId="18513" priority="48542"/>
  </conditionalFormatting>
  <conditionalFormatting sqref="E50">
    <cfRule type="duplicateValues" dxfId="18512" priority="48539"/>
  </conditionalFormatting>
  <conditionalFormatting sqref="E50">
    <cfRule type="duplicateValues" dxfId="18511" priority="48540"/>
  </conditionalFormatting>
  <conditionalFormatting sqref="E50">
    <cfRule type="duplicateValues" dxfId="18510" priority="48535"/>
    <cfRule type="duplicateValues" dxfId="18509" priority="48536"/>
    <cfRule type="duplicateValues" dxfId="18508" priority="48537"/>
    <cfRule type="duplicateValues" dxfId="18507" priority="48538"/>
  </conditionalFormatting>
  <conditionalFormatting sqref="E50">
    <cfRule type="duplicateValues" dxfId="18506" priority="48532"/>
    <cfRule type="duplicateValues" dxfId="18505" priority="48533"/>
    <cfRule type="duplicateValues" dxfId="18504" priority="48534"/>
  </conditionalFormatting>
  <conditionalFormatting sqref="E50">
    <cfRule type="duplicateValues" dxfId="18503" priority="48528"/>
  </conditionalFormatting>
  <conditionalFormatting sqref="E50">
    <cfRule type="duplicateValues" dxfId="18502" priority="48529"/>
  </conditionalFormatting>
  <conditionalFormatting sqref="E50">
    <cfRule type="duplicateValues" dxfId="18501" priority="48526"/>
  </conditionalFormatting>
  <conditionalFormatting sqref="E50">
    <cfRule type="duplicateValues" dxfId="18500" priority="48527"/>
  </conditionalFormatting>
  <conditionalFormatting sqref="E50">
    <cfRule type="duplicateValues" dxfId="18499" priority="48522"/>
    <cfRule type="duplicateValues" dxfId="18498" priority="48523"/>
    <cfRule type="duplicateValues" dxfId="18497" priority="48524"/>
    <cfRule type="duplicateValues" dxfId="18496" priority="48525"/>
  </conditionalFormatting>
  <conditionalFormatting sqref="E51">
    <cfRule type="duplicateValues" dxfId="18495" priority="48359"/>
    <cfRule type="duplicateValues" dxfId="18494" priority="48360"/>
    <cfRule type="duplicateValues" dxfId="18493" priority="48361"/>
    <cfRule type="duplicateValues" dxfId="18492" priority="48362"/>
  </conditionalFormatting>
  <conditionalFormatting sqref="E51">
    <cfRule type="duplicateValues" dxfId="18491" priority="48353"/>
    <cfRule type="duplicateValues" dxfId="18490" priority="48354"/>
    <cfRule type="duplicateValues" dxfId="18489" priority="48355"/>
    <cfRule type="duplicateValues" dxfId="18488" priority="48356"/>
    <cfRule type="duplicateValues" dxfId="18487" priority="48357"/>
    <cfRule type="duplicateValues" dxfId="18486" priority="48358"/>
  </conditionalFormatting>
  <conditionalFormatting sqref="E51">
    <cfRule type="duplicateValues" dxfId="18485" priority="48352"/>
  </conditionalFormatting>
  <conditionalFormatting sqref="E51">
    <cfRule type="duplicateValues" dxfId="18484" priority="48351"/>
  </conditionalFormatting>
  <conditionalFormatting sqref="E51">
    <cfRule type="duplicateValues" dxfId="18483" priority="48340"/>
    <cfRule type="duplicateValues" dxfId="18482" priority="48341"/>
    <cfRule type="duplicateValues" dxfId="18481" priority="48342"/>
    <cfRule type="duplicateValues" dxfId="18480" priority="48343"/>
    <cfRule type="duplicateValues" dxfId="18479" priority="48344"/>
    <cfRule type="duplicateValues" dxfId="18478" priority="48345"/>
    <cfRule type="duplicateValues" dxfId="18477" priority="48346"/>
    <cfRule type="duplicateValues" dxfId="18476" priority="48347"/>
    <cfRule type="duplicateValues" dxfId="18475" priority="48348"/>
    <cfRule type="duplicateValues" dxfId="18474" priority="48349"/>
    <cfRule type="duplicateValues" dxfId="18473" priority="48350"/>
  </conditionalFormatting>
  <conditionalFormatting sqref="E51">
    <cfRule type="duplicateValues" dxfId="18472" priority="48336"/>
    <cfRule type="duplicateValues" dxfId="18471" priority="48337"/>
    <cfRule type="duplicateValues" dxfId="18470" priority="48338"/>
    <cfRule type="duplicateValues" dxfId="18469" priority="48339"/>
  </conditionalFormatting>
  <conditionalFormatting sqref="E51">
    <cfRule type="duplicateValues" dxfId="18468" priority="48332"/>
    <cfRule type="duplicateValues" dxfId="18467" priority="48333"/>
    <cfRule type="duplicateValues" dxfId="18466" priority="48334"/>
    <cfRule type="duplicateValues" dxfId="18465" priority="48335"/>
  </conditionalFormatting>
  <conditionalFormatting sqref="E51">
    <cfRule type="duplicateValues" dxfId="18464" priority="48330"/>
  </conditionalFormatting>
  <conditionalFormatting sqref="E51">
    <cfRule type="duplicateValues" dxfId="18463" priority="48331"/>
  </conditionalFormatting>
  <conditionalFormatting sqref="E51">
    <cfRule type="duplicateValues" dxfId="18462" priority="48329"/>
  </conditionalFormatting>
  <conditionalFormatting sqref="E51">
    <cfRule type="duplicateValues" dxfId="18461" priority="48326"/>
  </conditionalFormatting>
  <conditionalFormatting sqref="E51">
    <cfRule type="duplicateValues" dxfId="18460" priority="48315"/>
    <cfRule type="duplicateValues" dxfId="18459" priority="48316"/>
    <cfRule type="duplicateValues" dxfId="18458" priority="48317"/>
    <cfRule type="duplicateValues" dxfId="18457" priority="48318"/>
    <cfRule type="duplicateValues" dxfId="18456" priority="48319"/>
    <cfRule type="duplicateValues" dxfId="18455" priority="48320"/>
    <cfRule type="duplicateValues" dxfId="18454" priority="48321"/>
    <cfRule type="duplicateValues" dxfId="18453" priority="48322"/>
    <cfRule type="duplicateValues" dxfId="18452" priority="48323"/>
    <cfRule type="duplicateValues" dxfId="18451" priority="48324"/>
    <cfRule type="duplicateValues" dxfId="18450" priority="48325"/>
  </conditionalFormatting>
  <conditionalFormatting sqref="E51">
    <cfRule type="duplicateValues" dxfId="18449" priority="48311"/>
    <cfRule type="duplicateValues" dxfId="18448" priority="48312"/>
    <cfRule type="duplicateValues" dxfId="18447" priority="48313"/>
    <cfRule type="duplicateValues" dxfId="18446" priority="48314"/>
  </conditionalFormatting>
  <conditionalFormatting sqref="E51">
    <cfRule type="duplicateValues" dxfId="18445" priority="48305"/>
    <cfRule type="duplicateValues" dxfId="18444" priority="48306"/>
    <cfRule type="duplicateValues" dxfId="18443" priority="48307"/>
    <cfRule type="duplicateValues" dxfId="18442" priority="48308"/>
    <cfRule type="duplicateValues" dxfId="18441" priority="48309"/>
    <cfRule type="duplicateValues" dxfId="18440" priority="48310"/>
  </conditionalFormatting>
  <conditionalFormatting sqref="E51">
    <cfRule type="duplicateValues" dxfId="18439" priority="48303"/>
  </conditionalFormatting>
  <conditionalFormatting sqref="E51">
    <cfRule type="duplicateValues" dxfId="18438" priority="48304"/>
  </conditionalFormatting>
  <conditionalFormatting sqref="E51">
    <cfRule type="duplicateValues" dxfId="18437" priority="48299"/>
  </conditionalFormatting>
  <conditionalFormatting sqref="E51">
    <cfRule type="duplicateValues" dxfId="18436" priority="48300"/>
  </conditionalFormatting>
  <conditionalFormatting sqref="E51">
    <cfRule type="duplicateValues" dxfId="18435" priority="48296"/>
    <cfRule type="duplicateValues" dxfId="18434" priority="48297"/>
    <cfRule type="duplicateValues" dxfId="18433" priority="48298"/>
  </conditionalFormatting>
  <conditionalFormatting sqref="E51">
    <cfRule type="duplicateValues" dxfId="18432" priority="48295"/>
  </conditionalFormatting>
  <conditionalFormatting sqref="E51">
    <cfRule type="duplicateValues" dxfId="18431" priority="48291"/>
    <cfRule type="duplicateValues" dxfId="18430" priority="48292"/>
    <cfRule type="duplicateValues" dxfId="18429" priority="48293"/>
    <cfRule type="duplicateValues" dxfId="18428" priority="48294"/>
  </conditionalFormatting>
  <conditionalFormatting sqref="E51">
    <cfRule type="duplicateValues" dxfId="18427" priority="48285"/>
    <cfRule type="duplicateValues" dxfId="18426" priority="48286"/>
    <cfRule type="duplicateValues" dxfId="18425" priority="48287"/>
    <cfRule type="duplicateValues" dxfId="18424" priority="48288"/>
    <cfRule type="duplicateValues" dxfId="18423" priority="48289"/>
    <cfRule type="duplicateValues" dxfId="18422" priority="48290"/>
  </conditionalFormatting>
  <conditionalFormatting sqref="E51">
    <cfRule type="duplicateValues" dxfId="18421" priority="48284"/>
  </conditionalFormatting>
  <conditionalFormatting sqref="E51">
    <cfRule type="duplicateValues" dxfId="18420" priority="48282"/>
    <cfRule type="duplicateValues" dxfId="18419" priority="48283"/>
  </conditionalFormatting>
  <conditionalFormatting sqref="E51">
    <cfRule type="duplicateValues" dxfId="18418" priority="48280"/>
  </conditionalFormatting>
  <conditionalFormatting sqref="E51">
    <cfRule type="duplicateValues" dxfId="18417" priority="48281"/>
  </conditionalFormatting>
  <conditionalFormatting sqref="E51">
    <cfRule type="duplicateValues" dxfId="18416" priority="48275"/>
    <cfRule type="duplicateValues" dxfId="18415" priority="48276"/>
    <cfRule type="duplicateValues" dxfId="18414" priority="48277"/>
    <cfRule type="duplicateValues" dxfId="18413" priority="48278"/>
  </conditionalFormatting>
  <conditionalFormatting sqref="E51">
    <cfRule type="duplicateValues" dxfId="18412" priority="48279"/>
  </conditionalFormatting>
  <conditionalFormatting sqref="E51">
    <cfRule type="duplicateValues" dxfId="18411" priority="48273"/>
    <cfRule type="duplicateValues" dxfId="18410" priority="48274"/>
  </conditionalFormatting>
  <conditionalFormatting sqref="E51">
    <cfRule type="duplicateValues" dxfId="18409" priority="48271"/>
  </conditionalFormatting>
  <conditionalFormatting sqref="E51">
    <cfRule type="duplicateValues" dxfId="18408" priority="48272"/>
  </conditionalFormatting>
  <conditionalFormatting sqref="E51">
    <cfRule type="duplicateValues" dxfId="18407" priority="48268"/>
    <cfRule type="duplicateValues" dxfId="18406" priority="48269"/>
    <cfRule type="duplicateValues" dxfId="18405" priority="48270"/>
  </conditionalFormatting>
  <conditionalFormatting sqref="E51">
    <cfRule type="duplicateValues" dxfId="18404" priority="48266"/>
    <cfRule type="duplicateValues" dxfId="18403" priority="48267"/>
  </conditionalFormatting>
  <conditionalFormatting sqref="E51">
    <cfRule type="duplicateValues" dxfId="18402" priority="48264"/>
  </conditionalFormatting>
  <conditionalFormatting sqref="E51">
    <cfRule type="duplicateValues" dxfId="18401" priority="48265"/>
  </conditionalFormatting>
  <conditionalFormatting sqref="E51">
    <cfRule type="duplicateValues" dxfId="18400" priority="48261"/>
    <cfRule type="duplicateValues" dxfId="18399" priority="48262"/>
    <cfRule type="duplicateValues" dxfId="18398" priority="48263"/>
  </conditionalFormatting>
  <conditionalFormatting sqref="E51">
    <cfRule type="duplicateValues" dxfId="18397" priority="48256"/>
    <cfRule type="duplicateValues" dxfId="18396" priority="48257"/>
    <cfRule type="duplicateValues" dxfId="18395" priority="48258"/>
    <cfRule type="duplicateValues" dxfId="18394" priority="48259"/>
  </conditionalFormatting>
  <conditionalFormatting sqref="E51">
    <cfRule type="duplicateValues" dxfId="18393" priority="48260"/>
  </conditionalFormatting>
  <conditionalFormatting sqref="E51">
    <cfRule type="duplicateValues" dxfId="18392" priority="48254"/>
  </conditionalFormatting>
  <conditionalFormatting sqref="E51">
    <cfRule type="duplicateValues" dxfId="18391" priority="48255"/>
  </conditionalFormatting>
  <conditionalFormatting sqref="E51">
    <cfRule type="duplicateValues" dxfId="18390" priority="48251"/>
    <cfRule type="duplicateValues" dxfId="18389" priority="48252"/>
    <cfRule type="duplicateValues" dxfId="18388" priority="48253"/>
  </conditionalFormatting>
  <conditionalFormatting sqref="E51">
    <cfRule type="duplicateValues" dxfId="18387" priority="48246"/>
    <cfRule type="duplicateValues" dxfId="18386" priority="48247"/>
    <cfRule type="duplicateValues" dxfId="18385" priority="48248"/>
    <cfRule type="duplicateValues" dxfId="18384" priority="48249"/>
  </conditionalFormatting>
  <conditionalFormatting sqref="E51">
    <cfRule type="duplicateValues" dxfId="18383" priority="48250"/>
  </conditionalFormatting>
  <conditionalFormatting sqref="E51">
    <cfRule type="duplicateValues" dxfId="18382" priority="48244"/>
    <cfRule type="duplicateValues" dxfId="18381" priority="48245"/>
  </conditionalFormatting>
  <conditionalFormatting sqref="E51">
    <cfRule type="duplicateValues" dxfId="18380" priority="48241"/>
    <cfRule type="duplicateValues" dxfId="18379" priority="48242"/>
    <cfRule type="duplicateValues" dxfId="18378" priority="48243"/>
  </conditionalFormatting>
  <conditionalFormatting sqref="E51">
    <cfRule type="duplicateValues" dxfId="18377" priority="48236"/>
    <cfRule type="duplicateValues" dxfId="18376" priority="48237"/>
    <cfRule type="duplicateValues" dxfId="18375" priority="48238"/>
    <cfRule type="duplicateValues" dxfId="18374" priority="48239"/>
  </conditionalFormatting>
  <conditionalFormatting sqref="E51">
    <cfRule type="duplicateValues" dxfId="18373" priority="48240"/>
  </conditionalFormatting>
  <conditionalFormatting sqref="E51">
    <cfRule type="duplicateValues" dxfId="18372" priority="48234"/>
    <cfRule type="duplicateValues" dxfId="18371" priority="48235"/>
  </conditionalFormatting>
  <conditionalFormatting sqref="E51">
    <cfRule type="duplicateValues" dxfId="18370" priority="48232"/>
    <cfRule type="duplicateValues" dxfId="18369" priority="48233"/>
  </conditionalFormatting>
  <conditionalFormatting sqref="E51">
    <cfRule type="duplicateValues" dxfId="18368" priority="48227"/>
    <cfRule type="duplicateValues" dxfId="18367" priority="48228"/>
    <cfRule type="duplicateValues" dxfId="18366" priority="48229"/>
    <cfRule type="duplicateValues" dxfId="18365" priority="48230"/>
  </conditionalFormatting>
  <conditionalFormatting sqref="E51">
    <cfRule type="duplicateValues" dxfId="18364" priority="48231"/>
  </conditionalFormatting>
  <conditionalFormatting sqref="E51">
    <cfRule type="duplicateValues" dxfId="18363" priority="48225"/>
    <cfRule type="duplicateValues" dxfId="18362" priority="48226"/>
  </conditionalFormatting>
  <conditionalFormatting sqref="E51">
    <cfRule type="duplicateValues" dxfId="18361" priority="48222"/>
    <cfRule type="duplicateValues" dxfId="18360" priority="48223"/>
    <cfRule type="duplicateValues" dxfId="18359" priority="48224"/>
  </conditionalFormatting>
  <conditionalFormatting sqref="E51">
    <cfRule type="duplicateValues" dxfId="18358" priority="48217"/>
    <cfRule type="duplicateValues" dxfId="18357" priority="48218"/>
    <cfRule type="duplicateValues" dxfId="18356" priority="48219"/>
    <cfRule type="duplicateValues" dxfId="18355" priority="48220"/>
  </conditionalFormatting>
  <conditionalFormatting sqref="E51">
    <cfRule type="duplicateValues" dxfId="18354" priority="48221"/>
  </conditionalFormatting>
  <conditionalFormatting sqref="E51">
    <cfRule type="duplicateValues" dxfId="18353" priority="48215"/>
  </conditionalFormatting>
  <conditionalFormatting sqref="E51">
    <cfRule type="duplicateValues" dxfId="18352" priority="48216"/>
  </conditionalFormatting>
  <conditionalFormatting sqref="E51">
    <cfRule type="duplicateValues" dxfId="18351" priority="48212"/>
    <cfRule type="duplicateValues" dxfId="18350" priority="48213"/>
    <cfRule type="duplicateValues" dxfId="18349" priority="48214"/>
  </conditionalFormatting>
  <conditionalFormatting sqref="E51">
    <cfRule type="duplicateValues" dxfId="18348" priority="48207"/>
    <cfRule type="duplicateValues" dxfId="18347" priority="48208"/>
    <cfRule type="duplicateValues" dxfId="18346" priority="48209"/>
    <cfRule type="duplicateValues" dxfId="18345" priority="48210"/>
  </conditionalFormatting>
  <conditionalFormatting sqref="E51">
    <cfRule type="duplicateValues" dxfId="18344" priority="48211"/>
  </conditionalFormatting>
  <conditionalFormatting sqref="E51">
    <cfRule type="duplicateValues" dxfId="18343" priority="48205"/>
    <cfRule type="duplicateValues" dxfId="18342" priority="48206"/>
  </conditionalFormatting>
  <conditionalFormatting sqref="E51">
    <cfRule type="duplicateValues" dxfId="18341" priority="48202"/>
    <cfRule type="duplicateValues" dxfId="18340" priority="48203"/>
    <cfRule type="duplicateValues" dxfId="18339" priority="48204"/>
  </conditionalFormatting>
  <conditionalFormatting sqref="E51">
    <cfRule type="duplicateValues" dxfId="18338" priority="48197"/>
    <cfRule type="duplicateValues" dxfId="18337" priority="48198"/>
    <cfRule type="duplicateValues" dxfId="18336" priority="48199"/>
    <cfRule type="duplicateValues" dxfId="18335" priority="48200"/>
  </conditionalFormatting>
  <conditionalFormatting sqref="E51">
    <cfRule type="duplicateValues" dxfId="18334" priority="48201"/>
  </conditionalFormatting>
  <conditionalFormatting sqref="E51">
    <cfRule type="duplicateValues" dxfId="18333" priority="48195"/>
    <cfRule type="duplicateValues" dxfId="18332" priority="48196"/>
  </conditionalFormatting>
  <conditionalFormatting sqref="E51">
    <cfRule type="duplicateValues" dxfId="18331" priority="48193"/>
  </conditionalFormatting>
  <conditionalFormatting sqref="E51">
    <cfRule type="duplicateValues" dxfId="18330" priority="48194"/>
  </conditionalFormatting>
  <conditionalFormatting sqref="E51">
    <cfRule type="duplicateValues" dxfId="18329" priority="48188"/>
    <cfRule type="duplicateValues" dxfId="18328" priority="48189"/>
    <cfRule type="duplicateValues" dxfId="18327" priority="48190"/>
    <cfRule type="duplicateValues" dxfId="18326" priority="48191"/>
  </conditionalFormatting>
  <conditionalFormatting sqref="E51">
    <cfRule type="duplicateValues" dxfId="18325" priority="48192"/>
  </conditionalFormatting>
  <conditionalFormatting sqref="E51">
    <cfRule type="duplicateValues" dxfId="18324" priority="48186"/>
    <cfRule type="duplicateValues" dxfId="18323" priority="48187"/>
  </conditionalFormatting>
  <conditionalFormatting sqref="E51">
    <cfRule type="duplicateValues" dxfId="18322" priority="48184"/>
  </conditionalFormatting>
  <conditionalFormatting sqref="E51">
    <cfRule type="duplicateValues" dxfId="18321" priority="48185"/>
  </conditionalFormatting>
  <conditionalFormatting sqref="E51">
    <cfRule type="duplicateValues" dxfId="18320" priority="48181"/>
    <cfRule type="duplicateValues" dxfId="18319" priority="48182"/>
    <cfRule type="duplicateValues" dxfId="18318" priority="48183"/>
  </conditionalFormatting>
  <conditionalFormatting sqref="E51">
    <cfRule type="duplicateValues" dxfId="18317" priority="48179"/>
    <cfRule type="duplicateValues" dxfId="18316" priority="48180"/>
  </conditionalFormatting>
  <conditionalFormatting sqref="E51">
    <cfRule type="duplicateValues" dxfId="18315" priority="48177"/>
  </conditionalFormatting>
  <conditionalFormatting sqref="E51">
    <cfRule type="duplicateValues" dxfId="18314" priority="48178"/>
  </conditionalFormatting>
  <conditionalFormatting sqref="E51">
    <cfRule type="duplicateValues" dxfId="18313" priority="48174"/>
    <cfRule type="duplicateValues" dxfId="18312" priority="48175"/>
    <cfRule type="duplicateValues" dxfId="18311" priority="48176"/>
  </conditionalFormatting>
  <conditionalFormatting sqref="E51">
    <cfRule type="duplicateValues" dxfId="18310" priority="48169"/>
    <cfRule type="duplicateValues" dxfId="18309" priority="48170"/>
    <cfRule type="duplicateValues" dxfId="18308" priority="48171"/>
    <cfRule type="duplicateValues" dxfId="18307" priority="48172"/>
  </conditionalFormatting>
  <conditionalFormatting sqref="E51">
    <cfRule type="duplicateValues" dxfId="18306" priority="48173"/>
  </conditionalFormatting>
  <conditionalFormatting sqref="E51">
    <cfRule type="duplicateValues" dxfId="18305" priority="48167"/>
  </conditionalFormatting>
  <conditionalFormatting sqref="E51">
    <cfRule type="duplicateValues" dxfId="18304" priority="48168"/>
  </conditionalFormatting>
  <conditionalFormatting sqref="E51">
    <cfRule type="duplicateValues" dxfId="18303" priority="48164"/>
    <cfRule type="duplicateValues" dxfId="18302" priority="48165"/>
    <cfRule type="duplicateValues" dxfId="18301" priority="48166"/>
  </conditionalFormatting>
  <conditionalFormatting sqref="E51">
    <cfRule type="duplicateValues" dxfId="18300" priority="48159"/>
    <cfRule type="duplicateValues" dxfId="18299" priority="48160"/>
    <cfRule type="duplicateValues" dxfId="18298" priority="48161"/>
    <cfRule type="duplicateValues" dxfId="18297" priority="48162"/>
  </conditionalFormatting>
  <conditionalFormatting sqref="E51">
    <cfRule type="duplicateValues" dxfId="18296" priority="48163"/>
  </conditionalFormatting>
  <conditionalFormatting sqref="E51">
    <cfRule type="duplicateValues" dxfId="18295" priority="48157"/>
    <cfRule type="duplicateValues" dxfId="18294" priority="48158"/>
  </conditionalFormatting>
  <conditionalFormatting sqref="E51">
    <cfRule type="duplicateValues" dxfId="18293" priority="48154"/>
    <cfRule type="duplicateValues" dxfId="18292" priority="48155"/>
    <cfRule type="duplicateValues" dxfId="18291" priority="48156"/>
  </conditionalFormatting>
  <conditionalFormatting sqref="E51">
    <cfRule type="duplicateValues" dxfId="18290" priority="48149"/>
    <cfRule type="duplicateValues" dxfId="18289" priority="48150"/>
    <cfRule type="duplicateValues" dxfId="18288" priority="48151"/>
    <cfRule type="duplicateValues" dxfId="18287" priority="48152"/>
  </conditionalFormatting>
  <conditionalFormatting sqref="E51">
    <cfRule type="duplicateValues" dxfId="18286" priority="48153"/>
  </conditionalFormatting>
  <conditionalFormatting sqref="E51">
    <cfRule type="duplicateValues" dxfId="18285" priority="48147"/>
    <cfRule type="duplicateValues" dxfId="18284" priority="48148"/>
  </conditionalFormatting>
  <conditionalFormatting sqref="E51">
    <cfRule type="duplicateValues" dxfId="18283" priority="48145"/>
    <cfRule type="duplicateValues" dxfId="18282" priority="48146"/>
  </conditionalFormatting>
  <conditionalFormatting sqref="E51">
    <cfRule type="duplicateValues" dxfId="18281" priority="48140"/>
    <cfRule type="duplicateValues" dxfId="18280" priority="48141"/>
    <cfRule type="duplicateValues" dxfId="18279" priority="48142"/>
    <cfRule type="duplicateValues" dxfId="18278" priority="48143"/>
  </conditionalFormatting>
  <conditionalFormatting sqref="E51">
    <cfRule type="duplicateValues" dxfId="18277" priority="48144"/>
  </conditionalFormatting>
  <conditionalFormatting sqref="E51">
    <cfRule type="duplicateValues" dxfId="18276" priority="48138"/>
    <cfRule type="duplicateValues" dxfId="18275" priority="48139"/>
  </conditionalFormatting>
  <conditionalFormatting sqref="E51">
    <cfRule type="duplicateValues" dxfId="18274" priority="48135"/>
    <cfRule type="duplicateValues" dxfId="18273" priority="48136"/>
    <cfRule type="duplicateValues" dxfId="18272" priority="48137"/>
  </conditionalFormatting>
  <conditionalFormatting sqref="E51">
    <cfRule type="duplicateValues" dxfId="18271" priority="48130"/>
    <cfRule type="duplicateValues" dxfId="18270" priority="48131"/>
    <cfRule type="duplicateValues" dxfId="18269" priority="48132"/>
    <cfRule type="duplicateValues" dxfId="18268" priority="48133"/>
  </conditionalFormatting>
  <conditionalFormatting sqref="E51">
    <cfRule type="duplicateValues" dxfId="18267" priority="48134"/>
  </conditionalFormatting>
  <conditionalFormatting sqref="E51">
    <cfRule type="duplicateValues" dxfId="18266" priority="48128"/>
  </conditionalFormatting>
  <conditionalFormatting sqref="E51">
    <cfRule type="duplicateValues" dxfId="18265" priority="48129"/>
  </conditionalFormatting>
  <conditionalFormatting sqref="E51">
    <cfRule type="duplicateValues" dxfId="18264" priority="48125"/>
    <cfRule type="duplicateValues" dxfId="18263" priority="48126"/>
    <cfRule type="duplicateValues" dxfId="18262" priority="48127"/>
  </conditionalFormatting>
  <conditionalFormatting sqref="E51">
    <cfRule type="duplicateValues" dxfId="18261" priority="48120"/>
    <cfRule type="duplicateValues" dxfId="18260" priority="48121"/>
    <cfRule type="duplicateValues" dxfId="18259" priority="48122"/>
    <cfRule type="duplicateValues" dxfId="18258" priority="48123"/>
  </conditionalFormatting>
  <conditionalFormatting sqref="E51">
    <cfRule type="duplicateValues" dxfId="18257" priority="48124"/>
  </conditionalFormatting>
  <conditionalFormatting sqref="E51">
    <cfRule type="duplicateValues" dxfId="18256" priority="48118"/>
    <cfRule type="duplicateValues" dxfId="18255" priority="48119"/>
  </conditionalFormatting>
  <conditionalFormatting sqref="E51">
    <cfRule type="duplicateValues" dxfId="18254" priority="48115"/>
    <cfRule type="duplicateValues" dxfId="18253" priority="48116"/>
    <cfRule type="duplicateValues" dxfId="18252" priority="48117"/>
  </conditionalFormatting>
  <conditionalFormatting sqref="E51">
    <cfRule type="duplicateValues" dxfId="18251" priority="48110"/>
    <cfRule type="duplicateValues" dxfId="18250" priority="48111"/>
    <cfRule type="duplicateValues" dxfId="18249" priority="48112"/>
    <cfRule type="duplicateValues" dxfId="18248" priority="48113"/>
  </conditionalFormatting>
  <conditionalFormatting sqref="E51">
    <cfRule type="duplicateValues" dxfId="18247" priority="48114"/>
  </conditionalFormatting>
  <conditionalFormatting sqref="E51">
    <cfRule type="duplicateValues" dxfId="18246" priority="48108"/>
  </conditionalFormatting>
  <conditionalFormatting sqref="E51">
    <cfRule type="duplicateValues" dxfId="18245" priority="48104"/>
    <cfRule type="duplicateValues" dxfId="18244" priority="48105"/>
    <cfRule type="duplicateValues" dxfId="18243" priority="48106"/>
    <cfRule type="duplicateValues" dxfId="18242" priority="48107"/>
  </conditionalFormatting>
  <conditionalFormatting sqref="E51">
    <cfRule type="duplicateValues" dxfId="18241" priority="48098"/>
    <cfRule type="duplicateValues" dxfId="18240" priority="48099"/>
    <cfRule type="duplicateValues" dxfId="18239" priority="48100"/>
    <cfRule type="duplicateValues" dxfId="18238" priority="48101"/>
    <cfRule type="duplicateValues" dxfId="18237" priority="48102"/>
    <cfRule type="duplicateValues" dxfId="18236" priority="48103"/>
  </conditionalFormatting>
  <conditionalFormatting sqref="E51">
    <cfRule type="duplicateValues" dxfId="18235" priority="48097"/>
  </conditionalFormatting>
  <conditionalFormatting sqref="E51">
    <cfRule type="duplicateValues" dxfId="18234" priority="48093"/>
  </conditionalFormatting>
  <conditionalFormatting sqref="E51">
    <cfRule type="duplicateValues" dxfId="18233" priority="48094"/>
  </conditionalFormatting>
  <conditionalFormatting sqref="E51">
    <cfRule type="duplicateValues" dxfId="18232" priority="48090"/>
    <cfRule type="duplicateValues" dxfId="18231" priority="48091"/>
    <cfRule type="duplicateValues" dxfId="18230" priority="48092"/>
  </conditionalFormatting>
  <conditionalFormatting sqref="E51">
    <cfRule type="duplicateValues" dxfId="18229" priority="48089"/>
  </conditionalFormatting>
  <conditionalFormatting sqref="E51">
    <cfRule type="duplicateValues" dxfId="18228" priority="48085"/>
    <cfRule type="duplicateValues" dxfId="18227" priority="48086"/>
    <cfRule type="duplicateValues" dxfId="18226" priority="48087"/>
    <cfRule type="duplicateValues" dxfId="18225" priority="48088"/>
  </conditionalFormatting>
  <conditionalFormatting sqref="E51">
    <cfRule type="duplicateValues" dxfId="18224" priority="48081"/>
    <cfRule type="duplicateValues" dxfId="18223" priority="48082"/>
    <cfRule type="duplicateValues" dxfId="18222" priority="48083"/>
    <cfRule type="duplicateValues" dxfId="18221" priority="48084"/>
  </conditionalFormatting>
  <conditionalFormatting sqref="E51">
    <cfRule type="duplicateValues" dxfId="18220" priority="48077"/>
    <cfRule type="duplicateValues" dxfId="18219" priority="48078"/>
    <cfRule type="duplicateValues" dxfId="18218" priority="48079"/>
    <cfRule type="duplicateValues" dxfId="18217" priority="48080"/>
  </conditionalFormatting>
  <conditionalFormatting sqref="E51">
    <cfRule type="duplicateValues" dxfId="18216" priority="48071"/>
    <cfRule type="duplicateValues" dxfId="18215" priority="48072"/>
    <cfRule type="duplicateValues" dxfId="18214" priority="48073"/>
    <cfRule type="duplicateValues" dxfId="18213" priority="48074"/>
    <cfRule type="duplicateValues" dxfId="18212" priority="48075"/>
    <cfRule type="duplicateValues" dxfId="18211" priority="48076"/>
  </conditionalFormatting>
  <conditionalFormatting sqref="E51">
    <cfRule type="duplicateValues" dxfId="18210" priority="48070"/>
  </conditionalFormatting>
  <conditionalFormatting sqref="E51">
    <cfRule type="duplicateValues" dxfId="18209" priority="48064"/>
    <cfRule type="duplicateValues" dxfId="18208" priority="48065"/>
    <cfRule type="duplicateValues" dxfId="18207" priority="48066"/>
    <cfRule type="duplicateValues" dxfId="18206" priority="48067"/>
    <cfRule type="duplicateValues" dxfId="18205" priority="48068"/>
    <cfRule type="duplicateValues" dxfId="18204" priority="48069"/>
  </conditionalFormatting>
  <conditionalFormatting sqref="E51">
    <cfRule type="duplicateValues" dxfId="18203" priority="48063"/>
  </conditionalFormatting>
  <conditionalFormatting sqref="E51">
    <cfRule type="duplicateValues" dxfId="18202" priority="48062"/>
  </conditionalFormatting>
  <conditionalFormatting sqref="E51">
    <cfRule type="duplicateValues" dxfId="18201" priority="48051"/>
    <cfRule type="duplicateValues" dxfId="18200" priority="48052"/>
    <cfRule type="duplicateValues" dxfId="18199" priority="48053"/>
    <cfRule type="duplicateValues" dxfId="18198" priority="48054"/>
    <cfRule type="duplicateValues" dxfId="18197" priority="48055"/>
    <cfRule type="duplicateValues" dxfId="18196" priority="48056"/>
    <cfRule type="duplicateValues" dxfId="18195" priority="48057"/>
    <cfRule type="duplicateValues" dxfId="18194" priority="48058"/>
    <cfRule type="duplicateValues" dxfId="18193" priority="48059"/>
    <cfRule type="duplicateValues" dxfId="18192" priority="48060"/>
    <cfRule type="duplicateValues" dxfId="18191" priority="48061"/>
  </conditionalFormatting>
  <conditionalFormatting sqref="E51">
    <cfRule type="duplicateValues" dxfId="18190" priority="48047"/>
    <cfRule type="duplicateValues" dxfId="18189" priority="48048"/>
    <cfRule type="duplicateValues" dxfId="18188" priority="48049"/>
    <cfRule type="duplicateValues" dxfId="18187" priority="48050"/>
  </conditionalFormatting>
  <conditionalFormatting sqref="E51">
    <cfRule type="duplicateValues" dxfId="18186" priority="48041"/>
    <cfRule type="duplicateValues" dxfId="18185" priority="48042"/>
    <cfRule type="duplicateValues" dxfId="18184" priority="48043"/>
    <cfRule type="duplicateValues" dxfId="18183" priority="48044"/>
    <cfRule type="duplicateValues" dxfId="18182" priority="48045"/>
    <cfRule type="duplicateValues" dxfId="18181" priority="48046"/>
  </conditionalFormatting>
  <conditionalFormatting sqref="E51">
    <cfRule type="duplicateValues" dxfId="18180" priority="48037"/>
    <cfRule type="duplicateValues" dxfId="18179" priority="48038"/>
    <cfRule type="duplicateValues" dxfId="18178" priority="48039"/>
    <cfRule type="duplicateValues" dxfId="18177" priority="48040"/>
  </conditionalFormatting>
  <conditionalFormatting sqref="E51">
    <cfRule type="duplicateValues" dxfId="18176" priority="48031"/>
    <cfRule type="duplicateValues" dxfId="18175" priority="48032"/>
    <cfRule type="duplicateValues" dxfId="18174" priority="48033"/>
    <cfRule type="duplicateValues" dxfId="18173" priority="48034"/>
    <cfRule type="duplicateValues" dxfId="18172" priority="48035"/>
    <cfRule type="duplicateValues" dxfId="18171" priority="48036"/>
  </conditionalFormatting>
  <conditionalFormatting sqref="E51">
    <cfRule type="duplicateValues" dxfId="18170" priority="48030"/>
  </conditionalFormatting>
  <conditionalFormatting sqref="E51">
    <cfRule type="duplicateValues" dxfId="18169" priority="48028"/>
  </conditionalFormatting>
  <conditionalFormatting sqref="E51">
    <cfRule type="duplicateValues" dxfId="18168" priority="48029"/>
  </conditionalFormatting>
  <conditionalFormatting sqref="E51">
    <cfRule type="duplicateValues" dxfId="18167" priority="48025"/>
    <cfRule type="duplicateValues" dxfId="18166" priority="48026"/>
    <cfRule type="duplicateValues" dxfId="18165" priority="48027"/>
  </conditionalFormatting>
  <conditionalFormatting sqref="E51">
    <cfRule type="duplicateValues" dxfId="18164" priority="48024"/>
  </conditionalFormatting>
  <conditionalFormatting sqref="E51">
    <cfRule type="duplicateValues" dxfId="18163" priority="48020"/>
    <cfRule type="duplicateValues" dxfId="18162" priority="48021"/>
    <cfRule type="duplicateValues" dxfId="18161" priority="48022"/>
    <cfRule type="duplicateValues" dxfId="18160" priority="48023"/>
  </conditionalFormatting>
  <conditionalFormatting sqref="E51">
    <cfRule type="duplicateValues" dxfId="18159" priority="48016"/>
    <cfRule type="duplicateValues" dxfId="18158" priority="48017"/>
    <cfRule type="duplicateValues" dxfId="18157" priority="48018"/>
    <cfRule type="duplicateValues" dxfId="18156" priority="48019"/>
  </conditionalFormatting>
  <conditionalFormatting sqref="E51">
    <cfRule type="duplicateValues" dxfId="18155" priority="48013"/>
    <cfRule type="duplicateValues" dxfId="18154" priority="48014"/>
    <cfRule type="duplicateValues" dxfId="18153" priority="48015"/>
  </conditionalFormatting>
  <conditionalFormatting sqref="E51">
    <cfRule type="duplicateValues" dxfId="18152" priority="48012"/>
  </conditionalFormatting>
  <conditionalFormatting sqref="E51">
    <cfRule type="duplicateValues" dxfId="18151" priority="48008"/>
    <cfRule type="duplicateValues" dxfId="18150" priority="48009"/>
    <cfRule type="duplicateValues" dxfId="18149" priority="48010"/>
    <cfRule type="duplicateValues" dxfId="18148" priority="48011"/>
  </conditionalFormatting>
  <conditionalFormatting sqref="E51">
    <cfRule type="duplicateValues" dxfId="18147" priority="48002"/>
    <cfRule type="duplicateValues" dxfId="18146" priority="48003"/>
    <cfRule type="duplicateValues" dxfId="18145" priority="48004"/>
    <cfRule type="duplicateValues" dxfId="18144" priority="48005"/>
    <cfRule type="duplicateValues" dxfId="18143" priority="48006"/>
    <cfRule type="duplicateValues" dxfId="18142" priority="48007"/>
  </conditionalFormatting>
  <conditionalFormatting sqref="E51">
    <cfRule type="duplicateValues" dxfId="18141" priority="48001"/>
  </conditionalFormatting>
  <conditionalFormatting sqref="E51">
    <cfRule type="duplicateValues" dxfId="18140" priority="47997"/>
    <cfRule type="duplicateValues" dxfId="18139" priority="47998"/>
    <cfRule type="duplicateValues" dxfId="18138" priority="47999"/>
    <cfRule type="duplicateValues" dxfId="18137" priority="48000"/>
  </conditionalFormatting>
  <conditionalFormatting sqref="E51">
    <cfRule type="duplicateValues" dxfId="18136" priority="47991"/>
    <cfRule type="duplicateValues" dxfId="18135" priority="47992"/>
    <cfRule type="duplicateValues" dxfId="18134" priority="47993"/>
    <cfRule type="duplicateValues" dxfId="18133" priority="47994"/>
    <cfRule type="duplicateValues" dxfId="18132" priority="47995"/>
    <cfRule type="duplicateValues" dxfId="18131" priority="47996"/>
  </conditionalFormatting>
  <conditionalFormatting sqref="E51">
    <cfRule type="duplicateValues" dxfId="18130" priority="47990"/>
  </conditionalFormatting>
  <conditionalFormatting sqref="E51">
    <cfRule type="duplicateValues" dxfId="18129" priority="47988"/>
  </conditionalFormatting>
  <conditionalFormatting sqref="E51">
    <cfRule type="duplicateValues" dxfId="18128" priority="47984"/>
    <cfRule type="duplicateValues" dxfId="18127" priority="47985"/>
    <cfRule type="duplicateValues" dxfId="18126" priority="47986"/>
    <cfRule type="duplicateValues" dxfId="18125" priority="47987"/>
  </conditionalFormatting>
  <conditionalFormatting sqref="E51">
    <cfRule type="duplicateValues" dxfId="18124" priority="47978"/>
    <cfRule type="duplicateValues" dxfId="18123" priority="47979"/>
    <cfRule type="duplicateValues" dxfId="18122" priority="47980"/>
    <cfRule type="duplicateValues" dxfId="18121" priority="47981"/>
    <cfRule type="duplicateValues" dxfId="18120" priority="47982"/>
    <cfRule type="duplicateValues" dxfId="18119" priority="47983"/>
  </conditionalFormatting>
  <conditionalFormatting sqref="E51">
    <cfRule type="duplicateValues" dxfId="18118" priority="47977"/>
  </conditionalFormatting>
  <conditionalFormatting sqref="E51">
    <cfRule type="duplicateValues" dxfId="18117" priority="47973"/>
  </conditionalFormatting>
  <conditionalFormatting sqref="E51">
    <cfRule type="duplicateValues" dxfId="18116" priority="47974"/>
  </conditionalFormatting>
  <conditionalFormatting sqref="E51">
    <cfRule type="duplicateValues" dxfId="18115" priority="47970"/>
    <cfRule type="duplicateValues" dxfId="18114" priority="47971"/>
    <cfRule type="duplicateValues" dxfId="18113" priority="47972"/>
  </conditionalFormatting>
  <conditionalFormatting sqref="E51">
    <cfRule type="duplicateValues" dxfId="18112" priority="47969"/>
  </conditionalFormatting>
  <conditionalFormatting sqref="E51">
    <cfRule type="duplicateValues" dxfId="18111" priority="47965"/>
    <cfRule type="duplicateValues" dxfId="18110" priority="47966"/>
    <cfRule type="duplicateValues" dxfId="18109" priority="47967"/>
    <cfRule type="duplicateValues" dxfId="18108" priority="47968"/>
  </conditionalFormatting>
  <conditionalFormatting sqref="E51">
    <cfRule type="duplicateValues" dxfId="18107" priority="47961"/>
    <cfRule type="duplicateValues" dxfId="18106" priority="47962"/>
    <cfRule type="duplicateValues" dxfId="18105" priority="47963"/>
    <cfRule type="duplicateValues" dxfId="18104" priority="47964"/>
  </conditionalFormatting>
  <conditionalFormatting sqref="E51">
    <cfRule type="duplicateValues" dxfId="18103" priority="47957"/>
    <cfRule type="duplicateValues" dxfId="18102" priority="47958"/>
    <cfRule type="duplicateValues" dxfId="18101" priority="47959"/>
    <cfRule type="duplicateValues" dxfId="18100" priority="47960"/>
  </conditionalFormatting>
  <conditionalFormatting sqref="E51">
    <cfRule type="duplicateValues" dxfId="18099" priority="47951"/>
    <cfRule type="duplicateValues" dxfId="18098" priority="47952"/>
    <cfRule type="duplicateValues" dxfId="18097" priority="47953"/>
    <cfRule type="duplicateValues" dxfId="18096" priority="47954"/>
    <cfRule type="duplicateValues" dxfId="18095" priority="47955"/>
    <cfRule type="duplicateValues" dxfId="18094" priority="47956"/>
  </conditionalFormatting>
  <conditionalFormatting sqref="E51">
    <cfRule type="duplicateValues" dxfId="18093" priority="47950"/>
  </conditionalFormatting>
  <conditionalFormatting sqref="E51">
    <cfRule type="duplicateValues" dxfId="18092" priority="47944"/>
    <cfRule type="duplicateValues" dxfId="18091" priority="47945"/>
    <cfRule type="duplicateValues" dxfId="18090" priority="47946"/>
    <cfRule type="duplicateValues" dxfId="18089" priority="47947"/>
    <cfRule type="duplicateValues" dxfId="18088" priority="47948"/>
    <cfRule type="duplicateValues" dxfId="18087" priority="47949"/>
  </conditionalFormatting>
  <conditionalFormatting sqref="E51">
    <cfRule type="duplicateValues" dxfId="18086" priority="47943"/>
  </conditionalFormatting>
  <conditionalFormatting sqref="E51">
    <cfRule type="duplicateValues" dxfId="18085" priority="47942"/>
  </conditionalFormatting>
  <conditionalFormatting sqref="E51">
    <cfRule type="duplicateValues" dxfId="18084" priority="47931"/>
    <cfRule type="duplicateValues" dxfId="18083" priority="47932"/>
    <cfRule type="duplicateValues" dxfId="18082" priority="47933"/>
    <cfRule type="duplicateValues" dxfId="18081" priority="47934"/>
    <cfRule type="duplicateValues" dxfId="18080" priority="47935"/>
    <cfRule type="duplicateValues" dxfId="18079" priority="47936"/>
    <cfRule type="duplicateValues" dxfId="18078" priority="47937"/>
    <cfRule type="duplicateValues" dxfId="18077" priority="47938"/>
    <cfRule type="duplicateValues" dxfId="18076" priority="47939"/>
    <cfRule type="duplicateValues" dxfId="18075" priority="47940"/>
    <cfRule type="duplicateValues" dxfId="18074" priority="47941"/>
  </conditionalFormatting>
  <conditionalFormatting sqref="E51">
    <cfRule type="duplicateValues" dxfId="18073" priority="47927"/>
    <cfRule type="duplicateValues" dxfId="18072" priority="47928"/>
    <cfRule type="duplicateValues" dxfId="18071" priority="47929"/>
    <cfRule type="duplicateValues" dxfId="18070" priority="47930"/>
  </conditionalFormatting>
  <conditionalFormatting sqref="E51">
    <cfRule type="duplicateValues" dxfId="18069" priority="47921"/>
    <cfRule type="duplicateValues" dxfId="18068" priority="47922"/>
    <cfRule type="duplicateValues" dxfId="18067" priority="47923"/>
    <cfRule type="duplicateValues" dxfId="18066" priority="47924"/>
    <cfRule type="duplicateValues" dxfId="18065" priority="47925"/>
    <cfRule type="duplicateValues" dxfId="18064" priority="47926"/>
  </conditionalFormatting>
  <conditionalFormatting sqref="E47">
    <cfRule type="duplicateValues" dxfId="18063" priority="46820"/>
    <cfRule type="duplicateValues" dxfId="18062" priority="46821"/>
    <cfRule type="duplicateValues" dxfId="18061" priority="46822"/>
    <cfRule type="duplicateValues" dxfId="18060" priority="46823"/>
  </conditionalFormatting>
  <conditionalFormatting sqref="E47">
    <cfRule type="duplicateValues" dxfId="18059" priority="46814"/>
    <cfRule type="duplicateValues" dxfId="18058" priority="46815"/>
    <cfRule type="duplicateValues" dxfId="18057" priority="46816"/>
    <cfRule type="duplicateValues" dxfId="18056" priority="46817"/>
    <cfRule type="duplicateValues" dxfId="18055" priority="46818"/>
    <cfRule type="duplicateValues" dxfId="18054" priority="46819"/>
  </conditionalFormatting>
  <conditionalFormatting sqref="E47">
    <cfRule type="duplicateValues" dxfId="18053" priority="46813"/>
  </conditionalFormatting>
  <conditionalFormatting sqref="E47">
    <cfRule type="duplicateValues" dxfId="18052" priority="46786"/>
  </conditionalFormatting>
  <conditionalFormatting sqref="E47">
    <cfRule type="duplicateValues" dxfId="18051" priority="46782"/>
    <cfRule type="duplicateValues" dxfId="18050" priority="46783"/>
    <cfRule type="duplicateValues" dxfId="18049" priority="46784"/>
    <cfRule type="duplicateValues" dxfId="18048" priority="46785"/>
  </conditionalFormatting>
  <conditionalFormatting sqref="E47">
    <cfRule type="duplicateValues" dxfId="18047" priority="46764"/>
    <cfRule type="duplicateValues" dxfId="18046" priority="46765"/>
    <cfRule type="duplicateValues" dxfId="18045" priority="46766"/>
    <cfRule type="duplicateValues" dxfId="18044" priority="46767"/>
    <cfRule type="duplicateValues" dxfId="18043" priority="46768"/>
    <cfRule type="duplicateValues" dxfId="18042" priority="46769"/>
  </conditionalFormatting>
  <conditionalFormatting sqref="E47">
    <cfRule type="duplicateValues" dxfId="18041" priority="46763"/>
  </conditionalFormatting>
  <conditionalFormatting sqref="E47">
    <cfRule type="duplicateValues" dxfId="18040" priority="46749"/>
  </conditionalFormatting>
  <conditionalFormatting sqref="E47">
    <cfRule type="duplicateValues" dxfId="18039" priority="46750"/>
  </conditionalFormatting>
  <conditionalFormatting sqref="E47">
    <cfRule type="duplicateValues" dxfId="18038" priority="46746"/>
    <cfRule type="duplicateValues" dxfId="18037" priority="46747"/>
    <cfRule type="duplicateValues" dxfId="18036" priority="46748"/>
  </conditionalFormatting>
  <conditionalFormatting sqref="E47">
    <cfRule type="duplicateValues" dxfId="18035" priority="46743"/>
  </conditionalFormatting>
  <conditionalFormatting sqref="E47">
    <cfRule type="duplicateValues" dxfId="18034" priority="46732"/>
    <cfRule type="duplicateValues" dxfId="18033" priority="46733"/>
    <cfRule type="duplicateValues" dxfId="18032" priority="46734"/>
    <cfRule type="duplicateValues" dxfId="18031" priority="46735"/>
  </conditionalFormatting>
  <conditionalFormatting sqref="E47">
    <cfRule type="duplicateValues" dxfId="18030" priority="46728"/>
    <cfRule type="duplicateValues" dxfId="18029" priority="46729"/>
    <cfRule type="duplicateValues" dxfId="18028" priority="46730"/>
    <cfRule type="duplicateValues" dxfId="18027" priority="46731"/>
  </conditionalFormatting>
  <conditionalFormatting sqref="E56:E57">
    <cfRule type="duplicateValues" dxfId="18026" priority="46726"/>
  </conditionalFormatting>
  <conditionalFormatting sqref="E56:E57">
    <cfRule type="duplicateValues" dxfId="18025" priority="46724"/>
    <cfRule type="duplicateValues" dxfId="18024" priority="46725"/>
  </conditionalFormatting>
  <conditionalFormatting sqref="E56:E57">
    <cfRule type="duplicateValues" dxfId="18023" priority="46722"/>
    <cfRule type="duplicateValues" dxfId="18022" priority="46723"/>
  </conditionalFormatting>
  <conditionalFormatting sqref="E56:E57">
    <cfRule type="duplicateValues" dxfId="18021" priority="46720"/>
    <cfRule type="duplicateValues" dxfId="18020" priority="46721"/>
  </conditionalFormatting>
  <conditionalFormatting sqref="E56:E57">
    <cfRule type="duplicateValues" dxfId="18019" priority="46718"/>
    <cfRule type="duplicateValues" dxfId="18018" priority="46719"/>
  </conditionalFormatting>
  <conditionalFormatting sqref="E56:E57">
    <cfRule type="duplicateValues" dxfId="18017" priority="46716"/>
    <cfRule type="duplicateValues" dxfId="18016" priority="46717"/>
  </conditionalFormatting>
  <conditionalFormatting sqref="E56:E57">
    <cfRule type="duplicateValues" dxfId="18015" priority="46711"/>
    <cfRule type="duplicateValues" dxfId="18014" priority="46712"/>
    <cfRule type="duplicateValues" dxfId="18013" priority="46713"/>
    <cfRule type="duplicateValues" dxfId="18012" priority="46714"/>
  </conditionalFormatting>
  <conditionalFormatting sqref="E56:E57">
    <cfRule type="duplicateValues" dxfId="18011" priority="46715"/>
  </conditionalFormatting>
  <conditionalFormatting sqref="E56:E57">
    <cfRule type="duplicateValues" dxfId="18010" priority="46709"/>
    <cfRule type="duplicateValues" dxfId="18009" priority="46710"/>
  </conditionalFormatting>
  <conditionalFormatting sqref="E56:E57">
    <cfRule type="duplicateValues" dxfId="18008" priority="46707"/>
    <cfRule type="duplicateValues" dxfId="18007" priority="46708"/>
  </conditionalFormatting>
  <conditionalFormatting sqref="E56:E57">
    <cfRule type="duplicateValues" dxfId="18006" priority="46705"/>
    <cfRule type="duplicateValues" dxfId="18005" priority="46706"/>
  </conditionalFormatting>
  <conditionalFormatting sqref="E56:E57">
    <cfRule type="duplicateValues" dxfId="18004" priority="46703"/>
    <cfRule type="duplicateValues" dxfId="18003" priority="46704"/>
  </conditionalFormatting>
  <conditionalFormatting sqref="E56:E57">
    <cfRule type="duplicateValues" dxfId="18002" priority="46699"/>
    <cfRule type="duplicateValues" dxfId="18001" priority="46700"/>
    <cfRule type="duplicateValues" dxfId="18000" priority="46701"/>
    <cfRule type="duplicateValues" dxfId="17999" priority="46702"/>
  </conditionalFormatting>
  <conditionalFormatting sqref="E56:E57">
    <cfRule type="duplicateValues" dxfId="17998" priority="46693"/>
    <cfRule type="duplicateValues" dxfId="17997" priority="46694"/>
    <cfRule type="duplicateValues" dxfId="17996" priority="46695"/>
    <cfRule type="duplicateValues" dxfId="17995" priority="46696"/>
    <cfRule type="duplicateValues" dxfId="17994" priority="46697"/>
    <cfRule type="duplicateValues" dxfId="17993" priority="46698"/>
  </conditionalFormatting>
  <conditionalFormatting sqref="E56:E57">
    <cfRule type="duplicateValues" dxfId="17992" priority="46692"/>
  </conditionalFormatting>
  <conditionalFormatting sqref="E56:E57">
    <cfRule type="duplicateValues" dxfId="17991" priority="46688"/>
  </conditionalFormatting>
  <conditionalFormatting sqref="E56:E57">
    <cfRule type="duplicateValues" dxfId="17990" priority="46689"/>
  </conditionalFormatting>
  <conditionalFormatting sqref="E56:E57">
    <cfRule type="duplicateValues" dxfId="17989" priority="46685"/>
    <cfRule type="duplicateValues" dxfId="17988" priority="46686"/>
    <cfRule type="duplicateValues" dxfId="17987" priority="46687"/>
  </conditionalFormatting>
  <conditionalFormatting sqref="E56:E57">
    <cfRule type="duplicateValues" dxfId="17986" priority="46684"/>
  </conditionalFormatting>
  <conditionalFormatting sqref="E56:E57">
    <cfRule type="duplicateValues" dxfId="17985" priority="46680"/>
    <cfRule type="duplicateValues" dxfId="17984" priority="46681"/>
    <cfRule type="duplicateValues" dxfId="17983" priority="46682"/>
    <cfRule type="duplicateValues" dxfId="17982" priority="46683"/>
  </conditionalFormatting>
  <conditionalFormatting sqref="E56:E57">
    <cfRule type="duplicateValues" dxfId="17981" priority="46676"/>
    <cfRule type="duplicateValues" dxfId="17980" priority="46677"/>
    <cfRule type="duplicateValues" dxfId="17979" priority="46678"/>
    <cfRule type="duplicateValues" dxfId="17978" priority="46679"/>
  </conditionalFormatting>
  <conditionalFormatting sqref="E56:E57">
    <cfRule type="duplicateValues" dxfId="17977" priority="46673"/>
    <cfRule type="duplicateValues" dxfId="17976" priority="46674"/>
    <cfRule type="duplicateValues" dxfId="17975" priority="46675"/>
  </conditionalFormatting>
  <conditionalFormatting sqref="E56:E57">
    <cfRule type="duplicateValues" dxfId="17974" priority="46672"/>
  </conditionalFormatting>
  <conditionalFormatting sqref="E56:E57">
    <cfRule type="duplicateValues" dxfId="17973" priority="46668"/>
    <cfRule type="duplicateValues" dxfId="17972" priority="46669"/>
    <cfRule type="duplicateValues" dxfId="17971" priority="46670"/>
    <cfRule type="duplicateValues" dxfId="17970" priority="46671"/>
  </conditionalFormatting>
  <conditionalFormatting sqref="E56:E57">
    <cfRule type="duplicateValues" dxfId="17969" priority="46662"/>
    <cfRule type="duplicateValues" dxfId="17968" priority="46663"/>
    <cfRule type="duplicateValues" dxfId="17967" priority="46664"/>
    <cfRule type="duplicateValues" dxfId="17966" priority="46665"/>
    <cfRule type="duplicateValues" dxfId="17965" priority="46666"/>
    <cfRule type="duplicateValues" dxfId="17964" priority="46667"/>
  </conditionalFormatting>
  <conditionalFormatting sqref="E56:E57">
    <cfRule type="duplicateValues" dxfId="17963" priority="46661"/>
  </conditionalFormatting>
  <conditionalFormatting sqref="E56:E57">
    <cfRule type="duplicateValues" dxfId="17962" priority="46655"/>
    <cfRule type="duplicateValues" dxfId="17961" priority="46656"/>
    <cfRule type="duplicateValues" dxfId="17960" priority="46657"/>
    <cfRule type="duplicateValues" dxfId="17959" priority="46658"/>
    <cfRule type="duplicateValues" dxfId="17958" priority="46659"/>
    <cfRule type="duplicateValues" dxfId="17957" priority="46660"/>
  </conditionalFormatting>
  <conditionalFormatting sqref="E56:E57">
    <cfRule type="duplicateValues" dxfId="17956" priority="46654"/>
  </conditionalFormatting>
  <conditionalFormatting sqref="E56:E57">
    <cfRule type="duplicateValues" dxfId="17955" priority="46653"/>
  </conditionalFormatting>
  <conditionalFormatting sqref="E56:E57">
    <cfRule type="duplicateValues" dxfId="17954" priority="46642"/>
    <cfRule type="duplicateValues" dxfId="17953" priority="46643"/>
    <cfRule type="duplicateValues" dxfId="17952" priority="46644"/>
    <cfRule type="duplicateValues" dxfId="17951" priority="46645"/>
    <cfRule type="duplicateValues" dxfId="17950" priority="46646"/>
    <cfRule type="duplicateValues" dxfId="17949" priority="46647"/>
    <cfRule type="duplicateValues" dxfId="17948" priority="46648"/>
    <cfRule type="duplicateValues" dxfId="17947" priority="46649"/>
    <cfRule type="duplicateValues" dxfId="17946" priority="46650"/>
    <cfRule type="duplicateValues" dxfId="17945" priority="46651"/>
    <cfRule type="duplicateValues" dxfId="17944" priority="46652"/>
  </conditionalFormatting>
  <conditionalFormatting sqref="E56:E57">
    <cfRule type="duplicateValues" dxfId="17943" priority="46638"/>
    <cfRule type="duplicateValues" dxfId="17942" priority="46639"/>
    <cfRule type="duplicateValues" dxfId="17941" priority="46640"/>
    <cfRule type="duplicateValues" dxfId="17940" priority="46641"/>
  </conditionalFormatting>
  <conditionalFormatting sqref="E56:E57">
    <cfRule type="duplicateValues" dxfId="17939" priority="46632"/>
    <cfRule type="duplicateValues" dxfId="17938" priority="46633"/>
    <cfRule type="duplicateValues" dxfId="17937" priority="46634"/>
    <cfRule type="duplicateValues" dxfId="17936" priority="46635"/>
    <cfRule type="duplicateValues" dxfId="17935" priority="46636"/>
    <cfRule type="duplicateValues" dxfId="17934" priority="46637"/>
  </conditionalFormatting>
  <conditionalFormatting sqref="E56:E57">
    <cfRule type="duplicateValues" dxfId="17933" priority="46631"/>
  </conditionalFormatting>
  <conditionalFormatting sqref="E56:E57">
    <cfRule type="duplicateValues" dxfId="17932" priority="46620"/>
    <cfRule type="duplicateValues" dxfId="17931" priority="46621"/>
    <cfRule type="duplicateValues" dxfId="17930" priority="46622"/>
    <cfRule type="duplicateValues" dxfId="17929" priority="46623"/>
    <cfRule type="duplicateValues" dxfId="17928" priority="46624"/>
    <cfRule type="duplicateValues" dxfId="17927" priority="46625"/>
    <cfRule type="duplicateValues" dxfId="17926" priority="46626"/>
    <cfRule type="duplicateValues" dxfId="17925" priority="46627"/>
    <cfRule type="duplicateValues" dxfId="17924" priority="46628"/>
    <cfRule type="duplicateValues" dxfId="17923" priority="46629"/>
    <cfRule type="duplicateValues" dxfId="17922" priority="46630"/>
  </conditionalFormatting>
  <conditionalFormatting sqref="E56:E57">
    <cfRule type="duplicateValues" dxfId="17921" priority="46616"/>
    <cfRule type="duplicateValues" dxfId="17920" priority="46617"/>
    <cfRule type="duplicateValues" dxfId="17919" priority="46618"/>
    <cfRule type="duplicateValues" dxfId="17918" priority="46619"/>
  </conditionalFormatting>
  <conditionalFormatting sqref="E56:E57">
    <cfRule type="duplicateValues" dxfId="17917" priority="46612"/>
    <cfRule type="duplicateValues" dxfId="17916" priority="46613"/>
    <cfRule type="duplicateValues" dxfId="17915" priority="46614"/>
    <cfRule type="duplicateValues" dxfId="17914" priority="46615"/>
  </conditionalFormatting>
  <conditionalFormatting sqref="E56:E57">
    <cfRule type="duplicateValues" dxfId="17913" priority="46610"/>
  </conditionalFormatting>
  <conditionalFormatting sqref="E56:E57">
    <cfRule type="duplicateValues" dxfId="17912" priority="46611"/>
  </conditionalFormatting>
  <conditionalFormatting sqref="E56:E57">
    <cfRule type="duplicateValues" dxfId="17911" priority="46609"/>
  </conditionalFormatting>
  <conditionalFormatting sqref="E56:E57">
    <cfRule type="duplicateValues" dxfId="17910" priority="46606"/>
  </conditionalFormatting>
  <conditionalFormatting sqref="E55">
    <cfRule type="duplicateValues" dxfId="17909" priority="46400"/>
    <cfRule type="duplicateValues" dxfId="17908" priority="46401"/>
  </conditionalFormatting>
  <conditionalFormatting sqref="E55">
    <cfRule type="duplicateValues" dxfId="17907" priority="46398"/>
  </conditionalFormatting>
  <conditionalFormatting sqref="E55">
    <cfRule type="duplicateValues" dxfId="17906" priority="46399"/>
  </conditionalFormatting>
  <conditionalFormatting sqref="E55">
    <cfRule type="duplicateValues" dxfId="17905" priority="46393"/>
    <cfRule type="duplicateValues" dxfId="17904" priority="46394"/>
    <cfRule type="duplicateValues" dxfId="17903" priority="46395"/>
    <cfRule type="duplicateValues" dxfId="17902" priority="46396"/>
  </conditionalFormatting>
  <conditionalFormatting sqref="E55">
    <cfRule type="duplicateValues" dxfId="17901" priority="46397"/>
  </conditionalFormatting>
  <conditionalFormatting sqref="E55">
    <cfRule type="duplicateValues" dxfId="17900" priority="46391"/>
    <cfRule type="duplicateValues" dxfId="17899" priority="46392"/>
  </conditionalFormatting>
  <conditionalFormatting sqref="E55">
    <cfRule type="duplicateValues" dxfId="17898" priority="46389"/>
  </conditionalFormatting>
  <conditionalFormatting sqref="E55">
    <cfRule type="duplicateValues" dxfId="17897" priority="46390"/>
  </conditionalFormatting>
  <conditionalFormatting sqref="E55">
    <cfRule type="duplicateValues" dxfId="17896" priority="46386"/>
    <cfRule type="duplicateValues" dxfId="17895" priority="46387"/>
    <cfRule type="duplicateValues" dxfId="17894" priority="46388"/>
  </conditionalFormatting>
  <conditionalFormatting sqref="E55">
    <cfRule type="duplicateValues" dxfId="17893" priority="46384"/>
    <cfRule type="duplicateValues" dxfId="17892" priority="46385"/>
  </conditionalFormatting>
  <conditionalFormatting sqref="E55">
    <cfRule type="duplicateValues" dxfId="17891" priority="46382"/>
  </conditionalFormatting>
  <conditionalFormatting sqref="E55">
    <cfRule type="duplicateValues" dxfId="17890" priority="46383"/>
  </conditionalFormatting>
  <conditionalFormatting sqref="E55">
    <cfRule type="duplicateValues" dxfId="17889" priority="46379"/>
    <cfRule type="duplicateValues" dxfId="17888" priority="46380"/>
    <cfRule type="duplicateValues" dxfId="17887" priority="46381"/>
  </conditionalFormatting>
  <conditionalFormatting sqref="E55">
    <cfRule type="duplicateValues" dxfId="17886" priority="46374"/>
    <cfRule type="duplicateValues" dxfId="17885" priority="46375"/>
    <cfRule type="duplicateValues" dxfId="17884" priority="46376"/>
    <cfRule type="duplicateValues" dxfId="17883" priority="46377"/>
  </conditionalFormatting>
  <conditionalFormatting sqref="E55">
    <cfRule type="duplicateValues" dxfId="17882" priority="46378"/>
  </conditionalFormatting>
  <conditionalFormatting sqref="E55">
    <cfRule type="duplicateValues" dxfId="17881" priority="46372"/>
  </conditionalFormatting>
  <conditionalFormatting sqref="E55">
    <cfRule type="duplicateValues" dxfId="17880" priority="46373"/>
  </conditionalFormatting>
  <conditionalFormatting sqref="E55">
    <cfRule type="duplicateValues" dxfId="17879" priority="46369"/>
    <cfRule type="duplicateValues" dxfId="17878" priority="46370"/>
    <cfRule type="duplicateValues" dxfId="17877" priority="46371"/>
  </conditionalFormatting>
  <conditionalFormatting sqref="E55">
    <cfRule type="duplicateValues" dxfId="17876" priority="46364"/>
    <cfRule type="duplicateValues" dxfId="17875" priority="46365"/>
    <cfRule type="duplicateValues" dxfId="17874" priority="46366"/>
    <cfRule type="duplicateValues" dxfId="17873" priority="46367"/>
  </conditionalFormatting>
  <conditionalFormatting sqref="E55">
    <cfRule type="duplicateValues" dxfId="17872" priority="46368"/>
  </conditionalFormatting>
  <conditionalFormatting sqref="E55">
    <cfRule type="duplicateValues" dxfId="17871" priority="46362"/>
    <cfRule type="duplicateValues" dxfId="17870" priority="46363"/>
  </conditionalFormatting>
  <conditionalFormatting sqref="E55">
    <cfRule type="duplicateValues" dxfId="17869" priority="46359"/>
    <cfRule type="duplicateValues" dxfId="17868" priority="46360"/>
    <cfRule type="duplicateValues" dxfId="17867" priority="46361"/>
  </conditionalFormatting>
  <conditionalFormatting sqref="E55">
    <cfRule type="duplicateValues" dxfId="17866" priority="46354"/>
    <cfRule type="duplicateValues" dxfId="17865" priority="46355"/>
    <cfRule type="duplicateValues" dxfId="17864" priority="46356"/>
    <cfRule type="duplicateValues" dxfId="17863" priority="46357"/>
  </conditionalFormatting>
  <conditionalFormatting sqref="E55">
    <cfRule type="duplicateValues" dxfId="17862" priority="46358"/>
  </conditionalFormatting>
  <conditionalFormatting sqref="E55">
    <cfRule type="duplicateValues" dxfId="17861" priority="46352"/>
    <cfRule type="duplicateValues" dxfId="17860" priority="46353"/>
  </conditionalFormatting>
  <conditionalFormatting sqref="E55">
    <cfRule type="duplicateValues" dxfId="17859" priority="46350"/>
    <cfRule type="duplicateValues" dxfId="17858" priority="46351"/>
  </conditionalFormatting>
  <conditionalFormatting sqref="E55">
    <cfRule type="duplicateValues" dxfId="17857" priority="46345"/>
    <cfRule type="duplicateValues" dxfId="17856" priority="46346"/>
    <cfRule type="duplicateValues" dxfId="17855" priority="46347"/>
    <cfRule type="duplicateValues" dxfId="17854" priority="46348"/>
  </conditionalFormatting>
  <conditionalFormatting sqref="E55">
    <cfRule type="duplicateValues" dxfId="17853" priority="46349"/>
  </conditionalFormatting>
  <conditionalFormatting sqref="E55">
    <cfRule type="duplicateValues" dxfId="17852" priority="46343"/>
    <cfRule type="duplicateValues" dxfId="17851" priority="46344"/>
  </conditionalFormatting>
  <conditionalFormatting sqref="E55">
    <cfRule type="duplicateValues" dxfId="17850" priority="46340"/>
    <cfRule type="duplicateValues" dxfId="17849" priority="46341"/>
    <cfRule type="duplicateValues" dxfId="17848" priority="46342"/>
  </conditionalFormatting>
  <conditionalFormatting sqref="E55">
    <cfRule type="duplicateValues" dxfId="17847" priority="46335"/>
    <cfRule type="duplicateValues" dxfId="17846" priority="46336"/>
    <cfRule type="duplicateValues" dxfId="17845" priority="46337"/>
    <cfRule type="duplicateValues" dxfId="17844" priority="46338"/>
  </conditionalFormatting>
  <conditionalFormatting sqref="E55">
    <cfRule type="duplicateValues" dxfId="17843" priority="46339"/>
  </conditionalFormatting>
  <conditionalFormatting sqref="E55">
    <cfRule type="duplicateValues" dxfId="17842" priority="46333"/>
  </conditionalFormatting>
  <conditionalFormatting sqref="E55">
    <cfRule type="duplicateValues" dxfId="17841" priority="46334"/>
  </conditionalFormatting>
  <conditionalFormatting sqref="E55">
    <cfRule type="duplicateValues" dxfId="17840" priority="46330"/>
    <cfRule type="duplicateValues" dxfId="17839" priority="46331"/>
    <cfRule type="duplicateValues" dxfId="17838" priority="46332"/>
  </conditionalFormatting>
  <conditionalFormatting sqref="E55">
    <cfRule type="duplicateValues" dxfId="17837" priority="46325"/>
    <cfRule type="duplicateValues" dxfId="17836" priority="46326"/>
    <cfRule type="duplicateValues" dxfId="17835" priority="46327"/>
    <cfRule type="duplicateValues" dxfId="17834" priority="46328"/>
  </conditionalFormatting>
  <conditionalFormatting sqref="E55">
    <cfRule type="duplicateValues" dxfId="17833" priority="46329"/>
  </conditionalFormatting>
  <conditionalFormatting sqref="E55">
    <cfRule type="duplicateValues" dxfId="17832" priority="46323"/>
    <cfRule type="duplicateValues" dxfId="17831" priority="46324"/>
  </conditionalFormatting>
  <conditionalFormatting sqref="E55">
    <cfRule type="duplicateValues" dxfId="17830" priority="46320"/>
    <cfRule type="duplicateValues" dxfId="17829" priority="46321"/>
    <cfRule type="duplicateValues" dxfId="17828" priority="46322"/>
  </conditionalFormatting>
  <conditionalFormatting sqref="E55">
    <cfRule type="duplicateValues" dxfId="17827" priority="46315"/>
    <cfRule type="duplicateValues" dxfId="17826" priority="46316"/>
    <cfRule type="duplicateValues" dxfId="17825" priority="46317"/>
    <cfRule type="duplicateValues" dxfId="17824" priority="46318"/>
  </conditionalFormatting>
  <conditionalFormatting sqref="E55">
    <cfRule type="duplicateValues" dxfId="17823" priority="46319"/>
  </conditionalFormatting>
  <conditionalFormatting sqref="E55">
    <cfRule type="duplicateValues" dxfId="17822" priority="46313"/>
    <cfRule type="duplicateValues" dxfId="17821" priority="46314"/>
  </conditionalFormatting>
  <conditionalFormatting sqref="E55">
    <cfRule type="duplicateValues" dxfId="17820" priority="46311"/>
  </conditionalFormatting>
  <conditionalFormatting sqref="E55">
    <cfRule type="duplicateValues" dxfId="17819" priority="46312"/>
  </conditionalFormatting>
  <conditionalFormatting sqref="E55">
    <cfRule type="duplicateValues" dxfId="17818" priority="46306"/>
    <cfRule type="duplicateValues" dxfId="17817" priority="46307"/>
    <cfRule type="duplicateValues" dxfId="17816" priority="46308"/>
    <cfRule type="duplicateValues" dxfId="17815" priority="46309"/>
  </conditionalFormatting>
  <conditionalFormatting sqref="E55">
    <cfRule type="duplicateValues" dxfId="17814" priority="46310"/>
  </conditionalFormatting>
  <conditionalFormatting sqref="E55">
    <cfRule type="duplicateValues" dxfId="17813" priority="46304"/>
    <cfRule type="duplicateValues" dxfId="17812" priority="46305"/>
  </conditionalFormatting>
  <conditionalFormatting sqref="E55">
    <cfRule type="duplicateValues" dxfId="17811" priority="46302"/>
  </conditionalFormatting>
  <conditionalFormatting sqref="E55">
    <cfRule type="duplicateValues" dxfId="17810" priority="46303"/>
  </conditionalFormatting>
  <conditionalFormatting sqref="E55">
    <cfRule type="duplicateValues" dxfId="17809" priority="46299"/>
    <cfRule type="duplicateValues" dxfId="17808" priority="46300"/>
    <cfRule type="duplicateValues" dxfId="17807" priority="46301"/>
  </conditionalFormatting>
  <conditionalFormatting sqref="E55">
    <cfRule type="duplicateValues" dxfId="17806" priority="46297"/>
    <cfRule type="duplicateValues" dxfId="17805" priority="46298"/>
  </conditionalFormatting>
  <conditionalFormatting sqref="E55">
    <cfRule type="duplicateValues" dxfId="17804" priority="46295"/>
  </conditionalFormatting>
  <conditionalFormatting sqref="E55">
    <cfRule type="duplicateValues" dxfId="17803" priority="46296"/>
  </conditionalFormatting>
  <conditionalFormatting sqref="E55">
    <cfRule type="duplicateValues" dxfId="17802" priority="46292"/>
    <cfRule type="duplicateValues" dxfId="17801" priority="46293"/>
    <cfRule type="duplicateValues" dxfId="17800" priority="46294"/>
  </conditionalFormatting>
  <conditionalFormatting sqref="E55">
    <cfRule type="duplicateValues" dxfId="17799" priority="46287"/>
    <cfRule type="duplicateValues" dxfId="17798" priority="46288"/>
    <cfRule type="duplicateValues" dxfId="17797" priority="46289"/>
    <cfRule type="duplicateValues" dxfId="17796" priority="46290"/>
  </conditionalFormatting>
  <conditionalFormatting sqref="E55">
    <cfRule type="duplicateValues" dxfId="17795" priority="46291"/>
  </conditionalFormatting>
  <conditionalFormatting sqref="E55">
    <cfRule type="duplicateValues" dxfId="17794" priority="46285"/>
  </conditionalFormatting>
  <conditionalFormatting sqref="E55">
    <cfRule type="duplicateValues" dxfId="17793" priority="46286"/>
  </conditionalFormatting>
  <conditionalFormatting sqref="E55">
    <cfRule type="duplicateValues" dxfId="17792" priority="46282"/>
    <cfRule type="duplicateValues" dxfId="17791" priority="46283"/>
    <cfRule type="duplicateValues" dxfId="17790" priority="46284"/>
  </conditionalFormatting>
  <conditionalFormatting sqref="E55">
    <cfRule type="duplicateValues" dxfId="17789" priority="46277"/>
    <cfRule type="duplicateValues" dxfId="17788" priority="46278"/>
    <cfRule type="duplicateValues" dxfId="17787" priority="46279"/>
    <cfRule type="duplicateValues" dxfId="17786" priority="46280"/>
  </conditionalFormatting>
  <conditionalFormatting sqref="E55">
    <cfRule type="duplicateValues" dxfId="17785" priority="46281"/>
  </conditionalFormatting>
  <conditionalFormatting sqref="E55">
    <cfRule type="duplicateValues" dxfId="17784" priority="46275"/>
    <cfRule type="duplicateValues" dxfId="17783" priority="46276"/>
  </conditionalFormatting>
  <conditionalFormatting sqref="E55">
    <cfRule type="duplicateValues" dxfId="17782" priority="46272"/>
    <cfRule type="duplicateValues" dxfId="17781" priority="46273"/>
    <cfRule type="duplicateValues" dxfId="17780" priority="46274"/>
  </conditionalFormatting>
  <conditionalFormatting sqref="E55">
    <cfRule type="duplicateValues" dxfId="17779" priority="46267"/>
    <cfRule type="duplicateValues" dxfId="17778" priority="46268"/>
    <cfRule type="duplicateValues" dxfId="17777" priority="46269"/>
    <cfRule type="duplicateValues" dxfId="17776" priority="46270"/>
  </conditionalFormatting>
  <conditionalFormatting sqref="E55">
    <cfRule type="duplicateValues" dxfId="17775" priority="46271"/>
  </conditionalFormatting>
  <conditionalFormatting sqref="E55">
    <cfRule type="duplicateValues" dxfId="17774" priority="46265"/>
    <cfRule type="duplicateValues" dxfId="17773" priority="46266"/>
  </conditionalFormatting>
  <conditionalFormatting sqref="E55">
    <cfRule type="duplicateValues" dxfId="17772" priority="46263"/>
    <cfRule type="duplicateValues" dxfId="17771" priority="46264"/>
  </conditionalFormatting>
  <conditionalFormatting sqref="E55">
    <cfRule type="duplicateValues" dxfId="17770" priority="46258"/>
    <cfRule type="duplicateValues" dxfId="17769" priority="46259"/>
    <cfRule type="duplicateValues" dxfId="17768" priority="46260"/>
    <cfRule type="duplicateValues" dxfId="17767" priority="46261"/>
  </conditionalFormatting>
  <conditionalFormatting sqref="E55">
    <cfRule type="duplicateValues" dxfId="17766" priority="46262"/>
  </conditionalFormatting>
  <conditionalFormatting sqref="E55">
    <cfRule type="duplicateValues" dxfId="17765" priority="46256"/>
    <cfRule type="duplicateValues" dxfId="17764" priority="46257"/>
  </conditionalFormatting>
  <conditionalFormatting sqref="E55">
    <cfRule type="duplicateValues" dxfId="17763" priority="46253"/>
    <cfRule type="duplicateValues" dxfId="17762" priority="46254"/>
    <cfRule type="duplicateValues" dxfId="17761" priority="46255"/>
  </conditionalFormatting>
  <conditionalFormatting sqref="E55">
    <cfRule type="duplicateValues" dxfId="17760" priority="46248"/>
    <cfRule type="duplicateValues" dxfId="17759" priority="46249"/>
    <cfRule type="duplicateValues" dxfId="17758" priority="46250"/>
    <cfRule type="duplicateValues" dxfId="17757" priority="46251"/>
  </conditionalFormatting>
  <conditionalFormatting sqref="E55">
    <cfRule type="duplicateValues" dxfId="17756" priority="46252"/>
  </conditionalFormatting>
  <conditionalFormatting sqref="E55">
    <cfRule type="duplicateValues" dxfId="17755" priority="46246"/>
  </conditionalFormatting>
  <conditionalFormatting sqref="E55">
    <cfRule type="duplicateValues" dxfId="17754" priority="46247"/>
  </conditionalFormatting>
  <conditionalFormatting sqref="E55">
    <cfRule type="duplicateValues" dxfId="17753" priority="46243"/>
    <cfRule type="duplicateValues" dxfId="17752" priority="46244"/>
    <cfRule type="duplicateValues" dxfId="17751" priority="46245"/>
  </conditionalFormatting>
  <conditionalFormatting sqref="E55">
    <cfRule type="duplicateValues" dxfId="17750" priority="46238"/>
    <cfRule type="duplicateValues" dxfId="17749" priority="46239"/>
    <cfRule type="duplicateValues" dxfId="17748" priority="46240"/>
    <cfRule type="duplicateValues" dxfId="17747" priority="46241"/>
  </conditionalFormatting>
  <conditionalFormatting sqref="E55">
    <cfRule type="duplicateValues" dxfId="17746" priority="46242"/>
  </conditionalFormatting>
  <conditionalFormatting sqref="E55">
    <cfRule type="duplicateValues" dxfId="17745" priority="46236"/>
    <cfRule type="duplicateValues" dxfId="17744" priority="46237"/>
  </conditionalFormatting>
  <conditionalFormatting sqref="E55">
    <cfRule type="duplicateValues" dxfId="17743" priority="46233"/>
    <cfRule type="duplicateValues" dxfId="17742" priority="46234"/>
    <cfRule type="duplicateValues" dxfId="17741" priority="46235"/>
  </conditionalFormatting>
  <conditionalFormatting sqref="E55">
    <cfRule type="duplicateValues" dxfId="17740" priority="46228"/>
    <cfRule type="duplicateValues" dxfId="17739" priority="46229"/>
    <cfRule type="duplicateValues" dxfId="17738" priority="46230"/>
    <cfRule type="duplicateValues" dxfId="17737" priority="46231"/>
  </conditionalFormatting>
  <conditionalFormatting sqref="E55">
    <cfRule type="duplicateValues" dxfId="17736" priority="46232"/>
  </conditionalFormatting>
  <conditionalFormatting sqref="E55">
    <cfRule type="duplicateValues" dxfId="17735" priority="45965"/>
    <cfRule type="duplicateValues" dxfId="17734" priority="45966"/>
  </conditionalFormatting>
  <conditionalFormatting sqref="E55">
    <cfRule type="duplicateValues" dxfId="17733" priority="45963"/>
  </conditionalFormatting>
  <conditionalFormatting sqref="E55">
    <cfRule type="duplicateValues" dxfId="17732" priority="45964"/>
  </conditionalFormatting>
  <conditionalFormatting sqref="E55">
    <cfRule type="duplicateValues" dxfId="17731" priority="45958"/>
    <cfRule type="duplicateValues" dxfId="17730" priority="45959"/>
    <cfRule type="duplicateValues" dxfId="17729" priority="45960"/>
    <cfRule type="duplicateValues" dxfId="17728" priority="45961"/>
  </conditionalFormatting>
  <conditionalFormatting sqref="E55">
    <cfRule type="duplicateValues" dxfId="17727" priority="45962"/>
  </conditionalFormatting>
  <conditionalFormatting sqref="E55">
    <cfRule type="duplicateValues" dxfId="17726" priority="45956"/>
    <cfRule type="duplicateValues" dxfId="17725" priority="45957"/>
  </conditionalFormatting>
  <conditionalFormatting sqref="E55">
    <cfRule type="duplicateValues" dxfId="17724" priority="45954"/>
  </conditionalFormatting>
  <conditionalFormatting sqref="E55">
    <cfRule type="duplicateValues" dxfId="17723" priority="45955"/>
  </conditionalFormatting>
  <conditionalFormatting sqref="E55">
    <cfRule type="duplicateValues" dxfId="17722" priority="45951"/>
    <cfRule type="duplicateValues" dxfId="17721" priority="45952"/>
    <cfRule type="duplicateValues" dxfId="17720" priority="45953"/>
  </conditionalFormatting>
  <conditionalFormatting sqref="E55">
    <cfRule type="duplicateValues" dxfId="17719" priority="45949"/>
    <cfRule type="duplicateValues" dxfId="17718" priority="45950"/>
  </conditionalFormatting>
  <conditionalFormatting sqref="E55">
    <cfRule type="duplicateValues" dxfId="17717" priority="45947"/>
  </conditionalFormatting>
  <conditionalFormatting sqref="E55">
    <cfRule type="duplicateValues" dxfId="17716" priority="45948"/>
  </conditionalFormatting>
  <conditionalFormatting sqref="E55">
    <cfRule type="duplicateValues" dxfId="17715" priority="45944"/>
    <cfRule type="duplicateValues" dxfId="17714" priority="45945"/>
    <cfRule type="duplicateValues" dxfId="17713" priority="45946"/>
  </conditionalFormatting>
  <conditionalFormatting sqref="E55">
    <cfRule type="duplicateValues" dxfId="17712" priority="45939"/>
    <cfRule type="duplicateValues" dxfId="17711" priority="45940"/>
    <cfRule type="duplicateValues" dxfId="17710" priority="45941"/>
    <cfRule type="duplicateValues" dxfId="17709" priority="45942"/>
  </conditionalFormatting>
  <conditionalFormatting sqref="E55">
    <cfRule type="duplicateValues" dxfId="17708" priority="45943"/>
  </conditionalFormatting>
  <conditionalFormatting sqref="E55">
    <cfRule type="duplicateValues" dxfId="17707" priority="45937"/>
  </conditionalFormatting>
  <conditionalFormatting sqref="E55">
    <cfRule type="duplicateValues" dxfId="17706" priority="45938"/>
  </conditionalFormatting>
  <conditionalFormatting sqref="E55">
    <cfRule type="duplicateValues" dxfId="17705" priority="45934"/>
    <cfRule type="duplicateValues" dxfId="17704" priority="45935"/>
    <cfRule type="duplicateValues" dxfId="17703" priority="45936"/>
  </conditionalFormatting>
  <conditionalFormatting sqref="E55">
    <cfRule type="duplicateValues" dxfId="17702" priority="45929"/>
    <cfRule type="duplicateValues" dxfId="17701" priority="45930"/>
    <cfRule type="duplicateValues" dxfId="17700" priority="45931"/>
    <cfRule type="duplicateValues" dxfId="17699" priority="45932"/>
  </conditionalFormatting>
  <conditionalFormatting sqref="E55">
    <cfRule type="duplicateValues" dxfId="17698" priority="45933"/>
  </conditionalFormatting>
  <conditionalFormatting sqref="E55">
    <cfRule type="duplicateValues" dxfId="17697" priority="45927"/>
    <cfRule type="duplicateValues" dxfId="17696" priority="45928"/>
  </conditionalFormatting>
  <conditionalFormatting sqref="E55">
    <cfRule type="duplicateValues" dxfId="17695" priority="45924"/>
    <cfRule type="duplicateValues" dxfId="17694" priority="45925"/>
    <cfRule type="duplicateValues" dxfId="17693" priority="45926"/>
  </conditionalFormatting>
  <conditionalFormatting sqref="E55">
    <cfRule type="duplicateValues" dxfId="17692" priority="45919"/>
    <cfRule type="duplicateValues" dxfId="17691" priority="45920"/>
    <cfRule type="duplicateValues" dxfId="17690" priority="45921"/>
    <cfRule type="duplicateValues" dxfId="17689" priority="45922"/>
  </conditionalFormatting>
  <conditionalFormatting sqref="E55">
    <cfRule type="duplicateValues" dxfId="17688" priority="45923"/>
  </conditionalFormatting>
  <conditionalFormatting sqref="E55">
    <cfRule type="duplicateValues" dxfId="17687" priority="45917"/>
    <cfRule type="duplicateValues" dxfId="17686" priority="45918"/>
  </conditionalFormatting>
  <conditionalFormatting sqref="E55">
    <cfRule type="duplicateValues" dxfId="17685" priority="45915"/>
    <cfRule type="duplicateValues" dxfId="17684" priority="45916"/>
  </conditionalFormatting>
  <conditionalFormatting sqref="E55">
    <cfRule type="duplicateValues" dxfId="17683" priority="45910"/>
    <cfRule type="duplicateValues" dxfId="17682" priority="45911"/>
    <cfRule type="duplicateValues" dxfId="17681" priority="45912"/>
    <cfRule type="duplicateValues" dxfId="17680" priority="45913"/>
  </conditionalFormatting>
  <conditionalFormatting sqref="E55">
    <cfRule type="duplicateValues" dxfId="17679" priority="45914"/>
  </conditionalFormatting>
  <conditionalFormatting sqref="E55">
    <cfRule type="duplicateValues" dxfId="17678" priority="45908"/>
    <cfRule type="duplicateValues" dxfId="17677" priority="45909"/>
  </conditionalFormatting>
  <conditionalFormatting sqref="E55">
    <cfRule type="duplicateValues" dxfId="17676" priority="45905"/>
    <cfRule type="duplicateValues" dxfId="17675" priority="45906"/>
    <cfRule type="duplicateValues" dxfId="17674" priority="45907"/>
  </conditionalFormatting>
  <conditionalFormatting sqref="E55">
    <cfRule type="duplicateValues" dxfId="17673" priority="45900"/>
    <cfRule type="duplicateValues" dxfId="17672" priority="45901"/>
    <cfRule type="duplicateValues" dxfId="17671" priority="45902"/>
    <cfRule type="duplicateValues" dxfId="17670" priority="45903"/>
  </conditionalFormatting>
  <conditionalFormatting sqref="E55">
    <cfRule type="duplicateValues" dxfId="17669" priority="45904"/>
  </conditionalFormatting>
  <conditionalFormatting sqref="E55">
    <cfRule type="duplicateValues" dxfId="17668" priority="45898"/>
  </conditionalFormatting>
  <conditionalFormatting sqref="E55">
    <cfRule type="duplicateValues" dxfId="17667" priority="45899"/>
  </conditionalFormatting>
  <conditionalFormatting sqref="E55">
    <cfRule type="duplicateValues" dxfId="17666" priority="45895"/>
    <cfRule type="duplicateValues" dxfId="17665" priority="45896"/>
    <cfRule type="duplicateValues" dxfId="17664" priority="45897"/>
  </conditionalFormatting>
  <conditionalFormatting sqref="E55">
    <cfRule type="duplicateValues" dxfId="17663" priority="45890"/>
    <cfRule type="duplicateValues" dxfId="17662" priority="45891"/>
    <cfRule type="duplicateValues" dxfId="17661" priority="45892"/>
    <cfRule type="duplicateValues" dxfId="17660" priority="45893"/>
  </conditionalFormatting>
  <conditionalFormatting sqref="E55">
    <cfRule type="duplicateValues" dxfId="17659" priority="45894"/>
  </conditionalFormatting>
  <conditionalFormatting sqref="E55">
    <cfRule type="duplicateValues" dxfId="17658" priority="45888"/>
    <cfRule type="duplicateValues" dxfId="17657" priority="45889"/>
  </conditionalFormatting>
  <conditionalFormatting sqref="E55">
    <cfRule type="duplicateValues" dxfId="17656" priority="45885"/>
    <cfRule type="duplicateValues" dxfId="17655" priority="45886"/>
    <cfRule type="duplicateValues" dxfId="17654" priority="45887"/>
  </conditionalFormatting>
  <conditionalFormatting sqref="E55">
    <cfRule type="duplicateValues" dxfId="17653" priority="45880"/>
    <cfRule type="duplicateValues" dxfId="17652" priority="45881"/>
    <cfRule type="duplicateValues" dxfId="17651" priority="45882"/>
    <cfRule type="duplicateValues" dxfId="17650" priority="45883"/>
  </conditionalFormatting>
  <conditionalFormatting sqref="E55">
    <cfRule type="duplicateValues" dxfId="17649" priority="45884"/>
  </conditionalFormatting>
  <conditionalFormatting sqref="E55">
    <cfRule type="duplicateValues" dxfId="17648" priority="45791"/>
    <cfRule type="duplicateValues" dxfId="17647" priority="45792"/>
  </conditionalFormatting>
  <conditionalFormatting sqref="E55">
    <cfRule type="duplicateValues" dxfId="17646" priority="45789"/>
  </conditionalFormatting>
  <conditionalFormatting sqref="E55">
    <cfRule type="duplicateValues" dxfId="17645" priority="45790"/>
  </conditionalFormatting>
  <conditionalFormatting sqref="E55">
    <cfRule type="duplicateValues" dxfId="17644" priority="45784"/>
    <cfRule type="duplicateValues" dxfId="17643" priority="45785"/>
    <cfRule type="duplicateValues" dxfId="17642" priority="45786"/>
    <cfRule type="duplicateValues" dxfId="17641" priority="45787"/>
  </conditionalFormatting>
  <conditionalFormatting sqref="E55">
    <cfRule type="duplicateValues" dxfId="17640" priority="45788"/>
  </conditionalFormatting>
  <conditionalFormatting sqref="E55">
    <cfRule type="duplicateValues" dxfId="17639" priority="45782"/>
    <cfRule type="duplicateValues" dxfId="17638" priority="45783"/>
  </conditionalFormatting>
  <conditionalFormatting sqref="E55">
    <cfRule type="duplicateValues" dxfId="17637" priority="45780"/>
  </conditionalFormatting>
  <conditionalFormatting sqref="E55">
    <cfRule type="duplicateValues" dxfId="17636" priority="45781"/>
  </conditionalFormatting>
  <conditionalFormatting sqref="E55">
    <cfRule type="duplicateValues" dxfId="17635" priority="45777"/>
    <cfRule type="duplicateValues" dxfId="17634" priority="45778"/>
    <cfRule type="duplicateValues" dxfId="17633" priority="45779"/>
  </conditionalFormatting>
  <conditionalFormatting sqref="E55">
    <cfRule type="duplicateValues" dxfId="17632" priority="45775"/>
    <cfRule type="duplicateValues" dxfId="17631" priority="45776"/>
  </conditionalFormatting>
  <conditionalFormatting sqref="E55">
    <cfRule type="duplicateValues" dxfId="17630" priority="45773"/>
  </conditionalFormatting>
  <conditionalFormatting sqref="E55">
    <cfRule type="duplicateValues" dxfId="17629" priority="45774"/>
  </conditionalFormatting>
  <conditionalFormatting sqref="E55">
    <cfRule type="duplicateValues" dxfId="17628" priority="45770"/>
    <cfRule type="duplicateValues" dxfId="17627" priority="45771"/>
    <cfRule type="duplicateValues" dxfId="17626" priority="45772"/>
  </conditionalFormatting>
  <conditionalFormatting sqref="E55">
    <cfRule type="duplicateValues" dxfId="17625" priority="45765"/>
    <cfRule type="duplicateValues" dxfId="17624" priority="45766"/>
    <cfRule type="duplicateValues" dxfId="17623" priority="45767"/>
    <cfRule type="duplicateValues" dxfId="17622" priority="45768"/>
  </conditionalFormatting>
  <conditionalFormatting sqref="E55">
    <cfRule type="duplicateValues" dxfId="17621" priority="45769"/>
  </conditionalFormatting>
  <conditionalFormatting sqref="E55">
    <cfRule type="duplicateValues" dxfId="17620" priority="45763"/>
  </conditionalFormatting>
  <conditionalFormatting sqref="E55">
    <cfRule type="duplicateValues" dxfId="17619" priority="45764"/>
  </conditionalFormatting>
  <conditionalFormatting sqref="E55">
    <cfRule type="duplicateValues" dxfId="17618" priority="45760"/>
    <cfRule type="duplicateValues" dxfId="17617" priority="45761"/>
    <cfRule type="duplicateValues" dxfId="17616" priority="45762"/>
  </conditionalFormatting>
  <conditionalFormatting sqref="E55">
    <cfRule type="duplicateValues" dxfId="17615" priority="45755"/>
    <cfRule type="duplicateValues" dxfId="17614" priority="45756"/>
    <cfRule type="duplicateValues" dxfId="17613" priority="45757"/>
    <cfRule type="duplicateValues" dxfId="17612" priority="45758"/>
  </conditionalFormatting>
  <conditionalFormatting sqref="E55">
    <cfRule type="duplicateValues" dxfId="17611" priority="45759"/>
  </conditionalFormatting>
  <conditionalFormatting sqref="E55">
    <cfRule type="duplicateValues" dxfId="17610" priority="45753"/>
    <cfRule type="duplicateValues" dxfId="17609" priority="45754"/>
  </conditionalFormatting>
  <conditionalFormatting sqref="E55">
    <cfRule type="duplicateValues" dxfId="17608" priority="45750"/>
    <cfRule type="duplicateValues" dxfId="17607" priority="45751"/>
    <cfRule type="duplicateValues" dxfId="17606" priority="45752"/>
  </conditionalFormatting>
  <conditionalFormatting sqref="E55">
    <cfRule type="duplicateValues" dxfId="17605" priority="45745"/>
    <cfRule type="duplicateValues" dxfId="17604" priority="45746"/>
    <cfRule type="duplicateValues" dxfId="17603" priority="45747"/>
    <cfRule type="duplicateValues" dxfId="17602" priority="45748"/>
  </conditionalFormatting>
  <conditionalFormatting sqref="E55">
    <cfRule type="duplicateValues" dxfId="17601" priority="45749"/>
  </conditionalFormatting>
  <conditionalFormatting sqref="E55">
    <cfRule type="duplicateValues" dxfId="17600" priority="45743"/>
    <cfRule type="duplicateValues" dxfId="17599" priority="45744"/>
  </conditionalFormatting>
  <conditionalFormatting sqref="E55">
    <cfRule type="duplicateValues" dxfId="17598" priority="45741"/>
    <cfRule type="duplicateValues" dxfId="17597" priority="45742"/>
  </conditionalFormatting>
  <conditionalFormatting sqref="E55">
    <cfRule type="duplicateValues" dxfId="17596" priority="45736"/>
    <cfRule type="duplicateValues" dxfId="17595" priority="45737"/>
    <cfRule type="duplicateValues" dxfId="17594" priority="45738"/>
    <cfRule type="duplicateValues" dxfId="17593" priority="45739"/>
  </conditionalFormatting>
  <conditionalFormatting sqref="E55">
    <cfRule type="duplicateValues" dxfId="17592" priority="45740"/>
  </conditionalFormatting>
  <conditionalFormatting sqref="E55">
    <cfRule type="duplicateValues" dxfId="17591" priority="45734"/>
    <cfRule type="duplicateValues" dxfId="17590" priority="45735"/>
  </conditionalFormatting>
  <conditionalFormatting sqref="E55">
    <cfRule type="duplicateValues" dxfId="17589" priority="45731"/>
    <cfRule type="duplicateValues" dxfId="17588" priority="45732"/>
    <cfRule type="duplicateValues" dxfId="17587" priority="45733"/>
  </conditionalFormatting>
  <conditionalFormatting sqref="E55">
    <cfRule type="duplicateValues" dxfId="17586" priority="45726"/>
    <cfRule type="duplicateValues" dxfId="17585" priority="45727"/>
    <cfRule type="duplicateValues" dxfId="17584" priority="45728"/>
    <cfRule type="duplicateValues" dxfId="17583" priority="45729"/>
  </conditionalFormatting>
  <conditionalFormatting sqref="E55">
    <cfRule type="duplicateValues" dxfId="17582" priority="45730"/>
  </conditionalFormatting>
  <conditionalFormatting sqref="E55">
    <cfRule type="duplicateValues" dxfId="17581" priority="45724"/>
  </conditionalFormatting>
  <conditionalFormatting sqref="E55">
    <cfRule type="duplicateValues" dxfId="17580" priority="45725"/>
  </conditionalFormatting>
  <conditionalFormatting sqref="E55">
    <cfRule type="duplicateValues" dxfId="17579" priority="45721"/>
    <cfRule type="duplicateValues" dxfId="17578" priority="45722"/>
    <cfRule type="duplicateValues" dxfId="17577" priority="45723"/>
  </conditionalFormatting>
  <conditionalFormatting sqref="E55">
    <cfRule type="duplicateValues" dxfId="17576" priority="45716"/>
    <cfRule type="duplicateValues" dxfId="17575" priority="45717"/>
    <cfRule type="duplicateValues" dxfId="17574" priority="45718"/>
    <cfRule type="duplicateValues" dxfId="17573" priority="45719"/>
  </conditionalFormatting>
  <conditionalFormatting sqref="E55">
    <cfRule type="duplicateValues" dxfId="17572" priority="45720"/>
  </conditionalFormatting>
  <conditionalFormatting sqref="E55">
    <cfRule type="duplicateValues" dxfId="17571" priority="45714"/>
    <cfRule type="duplicateValues" dxfId="17570" priority="45715"/>
  </conditionalFormatting>
  <conditionalFormatting sqref="E55">
    <cfRule type="duplicateValues" dxfId="17569" priority="45711"/>
    <cfRule type="duplicateValues" dxfId="17568" priority="45712"/>
    <cfRule type="duplicateValues" dxfId="17567" priority="45713"/>
  </conditionalFormatting>
  <conditionalFormatting sqref="E55">
    <cfRule type="duplicateValues" dxfId="17566" priority="45706"/>
    <cfRule type="duplicateValues" dxfId="17565" priority="45707"/>
    <cfRule type="duplicateValues" dxfId="17564" priority="45708"/>
    <cfRule type="duplicateValues" dxfId="17563" priority="45709"/>
  </conditionalFormatting>
  <conditionalFormatting sqref="E55">
    <cfRule type="duplicateValues" dxfId="17562" priority="45710"/>
  </conditionalFormatting>
  <conditionalFormatting sqref="E55">
    <cfRule type="duplicateValues" dxfId="17561" priority="45704"/>
    <cfRule type="duplicateValues" dxfId="17560" priority="45705"/>
  </conditionalFormatting>
  <conditionalFormatting sqref="E55">
    <cfRule type="duplicateValues" dxfId="17559" priority="45702"/>
  </conditionalFormatting>
  <conditionalFormatting sqref="E55">
    <cfRule type="duplicateValues" dxfId="17558" priority="45703"/>
  </conditionalFormatting>
  <conditionalFormatting sqref="E55">
    <cfRule type="duplicateValues" dxfId="17557" priority="45697"/>
    <cfRule type="duplicateValues" dxfId="17556" priority="45698"/>
    <cfRule type="duplicateValues" dxfId="17555" priority="45699"/>
    <cfRule type="duplicateValues" dxfId="17554" priority="45700"/>
  </conditionalFormatting>
  <conditionalFormatting sqref="E55">
    <cfRule type="duplicateValues" dxfId="17553" priority="45701"/>
  </conditionalFormatting>
  <conditionalFormatting sqref="E55">
    <cfRule type="duplicateValues" dxfId="17552" priority="45695"/>
    <cfRule type="duplicateValues" dxfId="17551" priority="45696"/>
  </conditionalFormatting>
  <conditionalFormatting sqref="E55">
    <cfRule type="duplicateValues" dxfId="17550" priority="45691"/>
    <cfRule type="duplicateValues" dxfId="17549" priority="45692"/>
    <cfRule type="duplicateValues" dxfId="17548" priority="45693"/>
    <cfRule type="duplicateValues" dxfId="17547" priority="45694"/>
  </conditionalFormatting>
  <conditionalFormatting sqref="E55">
    <cfRule type="duplicateValues" dxfId="17546" priority="45687"/>
    <cfRule type="duplicateValues" dxfId="17545" priority="45688"/>
    <cfRule type="duplicateValues" dxfId="17544" priority="45689"/>
    <cfRule type="duplicateValues" dxfId="17543" priority="45690"/>
  </conditionalFormatting>
  <conditionalFormatting sqref="E55">
    <cfRule type="duplicateValues" dxfId="17542" priority="45685"/>
  </conditionalFormatting>
  <conditionalFormatting sqref="E55">
    <cfRule type="duplicateValues" dxfId="17541" priority="45686"/>
  </conditionalFormatting>
  <conditionalFormatting sqref="E55">
    <cfRule type="duplicateValues" dxfId="17540" priority="45684"/>
  </conditionalFormatting>
  <conditionalFormatting sqref="E55">
    <cfRule type="duplicateValues" dxfId="17539" priority="45683"/>
  </conditionalFormatting>
  <conditionalFormatting sqref="E55">
    <cfRule type="duplicateValues" dxfId="17538" priority="45682"/>
  </conditionalFormatting>
  <conditionalFormatting sqref="E55">
    <cfRule type="duplicateValues" dxfId="17537" priority="45680"/>
    <cfRule type="duplicateValues" dxfId="17536" priority="45681"/>
  </conditionalFormatting>
  <conditionalFormatting sqref="E55">
    <cfRule type="duplicateValues" dxfId="17535" priority="45678"/>
  </conditionalFormatting>
  <conditionalFormatting sqref="E55">
    <cfRule type="duplicateValues" dxfId="17534" priority="45679"/>
  </conditionalFormatting>
  <conditionalFormatting sqref="E55">
    <cfRule type="duplicateValues" dxfId="17533" priority="45673"/>
    <cfRule type="duplicateValues" dxfId="17532" priority="45674"/>
    <cfRule type="duplicateValues" dxfId="17531" priority="45675"/>
    <cfRule type="duplicateValues" dxfId="17530" priority="45676"/>
  </conditionalFormatting>
  <conditionalFormatting sqref="E55">
    <cfRule type="duplicateValues" dxfId="17529" priority="45677"/>
  </conditionalFormatting>
  <conditionalFormatting sqref="E55">
    <cfRule type="duplicateValues" dxfId="17528" priority="45671"/>
    <cfRule type="duplicateValues" dxfId="17527" priority="45672"/>
  </conditionalFormatting>
  <conditionalFormatting sqref="E55">
    <cfRule type="duplicateValues" dxfId="17526" priority="45669"/>
    <cfRule type="duplicateValues" dxfId="17525" priority="45670"/>
  </conditionalFormatting>
  <conditionalFormatting sqref="E55">
    <cfRule type="duplicateValues" dxfId="17524" priority="45667"/>
  </conditionalFormatting>
  <conditionalFormatting sqref="E55">
    <cfRule type="duplicateValues" dxfId="17523" priority="45668"/>
  </conditionalFormatting>
  <conditionalFormatting sqref="E55">
    <cfRule type="duplicateValues" dxfId="17522" priority="45662"/>
    <cfRule type="duplicateValues" dxfId="17521" priority="45663"/>
    <cfRule type="duplicateValues" dxfId="17520" priority="45664"/>
    <cfRule type="duplicateValues" dxfId="17519" priority="45665"/>
  </conditionalFormatting>
  <conditionalFormatting sqref="E55">
    <cfRule type="duplicateValues" dxfId="17518" priority="45666"/>
  </conditionalFormatting>
  <conditionalFormatting sqref="E55">
    <cfRule type="duplicateValues" dxfId="17517" priority="45660"/>
    <cfRule type="duplicateValues" dxfId="17516" priority="45661"/>
  </conditionalFormatting>
  <conditionalFormatting sqref="E55">
    <cfRule type="duplicateValues" dxfId="17515" priority="45658"/>
  </conditionalFormatting>
  <conditionalFormatting sqref="E55">
    <cfRule type="duplicateValues" dxfId="17514" priority="45659"/>
  </conditionalFormatting>
  <conditionalFormatting sqref="E55">
    <cfRule type="duplicateValues" dxfId="17513" priority="45655"/>
    <cfRule type="duplicateValues" dxfId="17512" priority="45656"/>
    <cfRule type="duplicateValues" dxfId="17511" priority="45657"/>
  </conditionalFormatting>
  <conditionalFormatting sqref="E55">
    <cfRule type="duplicateValues" dxfId="17510" priority="45653"/>
    <cfRule type="duplicateValues" dxfId="17509" priority="45654"/>
  </conditionalFormatting>
  <conditionalFormatting sqref="E55">
    <cfRule type="duplicateValues" dxfId="17508" priority="45651"/>
  </conditionalFormatting>
  <conditionalFormatting sqref="E55">
    <cfRule type="duplicateValues" dxfId="17507" priority="45652"/>
  </conditionalFormatting>
  <conditionalFormatting sqref="E55">
    <cfRule type="duplicateValues" dxfId="17506" priority="45648"/>
    <cfRule type="duplicateValues" dxfId="17505" priority="45649"/>
    <cfRule type="duplicateValues" dxfId="17504" priority="45650"/>
  </conditionalFormatting>
  <conditionalFormatting sqref="E55">
    <cfRule type="duplicateValues" dxfId="17503" priority="45643"/>
    <cfRule type="duplicateValues" dxfId="17502" priority="45644"/>
    <cfRule type="duplicateValues" dxfId="17501" priority="45645"/>
    <cfRule type="duplicateValues" dxfId="17500" priority="45646"/>
  </conditionalFormatting>
  <conditionalFormatting sqref="E55">
    <cfRule type="duplicateValues" dxfId="17499" priority="45647"/>
  </conditionalFormatting>
  <conditionalFormatting sqref="E55">
    <cfRule type="duplicateValues" dxfId="17498" priority="45641"/>
  </conditionalFormatting>
  <conditionalFormatting sqref="E55">
    <cfRule type="duplicateValues" dxfId="17497" priority="45642"/>
  </conditionalFormatting>
  <conditionalFormatting sqref="E55">
    <cfRule type="duplicateValues" dxfId="17496" priority="45638"/>
    <cfRule type="duplicateValues" dxfId="17495" priority="45639"/>
    <cfRule type="duplicateValues" dxfId="17494" priority="45640"/>
  </conditionalFormatting>
  <conditionalFormatting sqref="E55">
    <cfRule type="duplicateValues" dxfId="17493" priority="45633"/>
    <cfRule type="duplicateValues" dxfId="17492" priority="45634"/>
    <cfRule type="duplicateValues" dxfId="17491" priority="45635"/>
    <cfRule type="duplicateValues" dxfId="17490" priority="45636"/>
  </conditionalFormatting>
  <conditionalFormatting sqref="E55">
    <cfRule type="duplicateValues" dxfId="17489" priority="45637"/>
  </conditionalFormatting>
  <conditionalFormatting sqref="E55">
    <cfRule type="duplicateValues" dxfId="17488" priority="45631"/>
    <cfRule type="duplicateValues" dxfId="17487" priority="45632"/>
  </conditionalFormatting>
  <conditionalFormatting sqref="E55">
    <cfRule type="duplicateValues" dxfId="17486" priority="45628"/>
    <cfRule type="duplicateValues" dxfId="17485" priority="45629"/>
    <cfRule type="duplicateValues" dxfId="17484" priority="45630"/>
  </conditionalFormatting>
  <conditionalFormatting sqref="E55">
    <cfRule type="duplicateValues" dxfId="17483" priority="45623"/>
    <cfRule type="duplicateValues" dxfId="17482" priority="45624"/>
    <cfRule type="duplicateValues" dxfId="17481" priority="45625"/>
    <cfRule type="duplicateValues" dxfId="17480" priority="45626"/>
  </conditionalFormatting>
  <conditionalFormatting sqref="E55">
    <cfRule type="duplicateValues" dxfId="17479" priority="45627"/>
  </conditionalFormatting>
  <conditionalFormatting sqref="E55">
    <cfRule type="duplicateValues" dxfId="17478" priority="45621"/>
    <cfRule type="duplicateValues" dxfId="17477" priority="45622"/>
  </conditionalFormatting>
  <conditionalFormatting sqref="E55">
    <cfRule type="duplicateValues" dxfId="17476" priority="45619"/>
    <cfRule type="duplicateValues" dxfId="17475" priority="45620"/>
  </conditionalFormatting>
  <conditionalFormatting sqref="E55">
    <cfRule type="duplicateValues" dxfId="17474" priority="45614"/>
    <cfRule type="duplicateValues" dxfId="17473" priority="45615"/>
    <cfRule type="duplicateValues" dxfId="17472" priority="45616"/>
    <cfRule type="duplicateValues" dxfId="17471" priority="45617"/>
  </conditionalFormatting>
  <conditionalFormatting sqref="E55">
    <cfRule type="duplicateValues" dxfId="17470" priority="45618"/>
  </conditionalFormatting>
  <conditionalFormatting sqref="E55">
    <cfRule type="duplicateValues" dxfId="17469" priority="45612"/>
    <cfRule type="duplicateValues" dxfId="17468" priority="45613"/>
  </conditionalFormatting>
  <conditionalFormatting sqref="E55">
    <cfRule type="duplicateValues" dxfId="17467" priority="45609"/>
    <cfRule type="duplicateValues" dxfId="17466" priority="45610"/>
    <cfRule type="duplicateValues" dxfId="17465" priority="45611"/>
  </conditionalFormatting>
  <conditionalFormatting sqref="E55">
    <cfRule type="duplicateValues" dxfId="17464" priority="45604"/>
    <cfRule type="duplicateValues" dxfId="17463" priority="45605"/>
    <cfRule type="duplicateValues" dxfId="17462" priority="45606"/>
    <cfRule type="duplicateValues" dxfId="17461" priority="45607"/>
  </conditionalFormatting>
  <conditionalFormatting sqref="E55">
    <cfRule type="duplicateValues" dxfId="17460" priority="45608"/>
  </conditionalFormatting>
  <conditionalFormatting sqref="E55">
    <cfRule type="duplicateValues" dxfId="17459" priority="45602"/>
  </conditionalFormatting>
  <conditionalFormatting sqref="E55">
    <cfRule type="duplicateValues" dxfId="17458" priority="45603"/>
  </conditionalFormatting>
  <conditionalFormatting sqref="E55">
    <cfRule type="duplicateValues" dxfId="17457" priority="45599"/>
    <cfRule type="duplicateValues" dxfId="17456" priority="45600"/>
    <cfRule type="duplicateValues" dxfId="17455" priority="45601"/>
  </conditionalFormatting>
  <conditionalFormatting sqref="E55">
    <cfRule type="duplicateValues" dxfId="17454" priority="45594"/>
    <cfRule type="duplicateValues" dxfId="17453" priority="45595"/>
    <cfRule type="duplicateValues" dxfId="17452" priority="45596"/>
    <cfRule type="duplicateValues" dxfId="17451" priority="45597"/>
  </conditionalFormatting>
  <conditionalFormatting sqref="E55">
    <cfRule type="duplicateValues" dxfId="17450" priority="45598"/>
  </conditionalFormatting>
  <conditionalFormatting sqref="E55">
    <cfRule type="duplicateValues" dxfId="17449" priority="45592"/>
    <cfRule type="duplicateValues" dxfId="17448" priority="45593"/>
  </conditionalFormatting>
  <conditionalFormatting sqref="E55">
    <cfRule type="duplicateValues" dxfId="17447" priority="45589"/>
    <cfRule type="duplicateValues" dxfId="17446" priority="45590"/>
    <cfRule type="duplicateValues" dxfId="17445" priority="45591"/>
  </conditionalFormatting>
  <conditionalFormatting sqref="E55">
    <cfRule type="duplicateValues" dxfId="17444" priority="45584"/>
    <cfRule type="duplicateValues" dxfId="17443" priority="45585"/>
    <cfRule type="duplicateValues" dxfId="17442" priority="45586"/>
    <cfRule type="duplicateValues" dxfId="17441" priority="45587"/>
  </conditionalFormatting>
  <conditionalFormatting sqref="E55">
    <cfRule type="duplicateValues" dxfId="17440" priority="45588"/>
  </conditionalFormatting>
  <conditionalFormatting sqref="E55">
    <cfRule type="duplicateValues" dxfId="17439" priority="45582"/>
    <cfRule type="duplicateValues" dxfId="17438" priority="45583"/>
  </conditionalFormatting>
  <conditionalFormatting sqref="E55">
    <cfRule type="duplicateValues" dxfId="17437" priority="45580"/>
  </conditionalFormatting>
  <conditionalFormatting sqref="E55">
    <cfRule type="duplicateValues" dxfId="17436" priority="45581"/>
  </conditionalFormatting>
  <conditionalFormatting sqref="E55">
    <cfRule type="duplicateValues" dxfId="17435" priority="45575"/>
    <cfRule type="duplicateValues" dxfId="17434" priority="45576"/>
    <cfRule type="duplicateValues" dxfId="17433" priority="45577"/>
    <cfRule type="duplicateValues" dxfId="17432" priority="45578"/>
  </conditionalFormatting>
  <conditionalFormatting sqref="E55">
    <cfRule type="duplicateValues" dxfId="17431" priority="45579"/>
  </conditionalFormatting>
  <conditionalFormatting sqref="E55">
    <cfRule type="duplicateValues" dxfId="17430" priority="45573"/>
    <cfRule type="duplicateValues" dxfId="17429" priority="45574"/>
  </conditionalFormatting>
  <conditionalFormatting sqref="E55">
    <cfRule type="duplicateValues" dxfId="17428" priority="45571"/>
  </conditionalFormatting>
  <conditionalFormatting sqref="E55">
    <cfRule type="duplicateValues" dxfId="17427" priority="45572"/>
  </conditionalFormatting>
  <conditionalFormatting sqref="E55">
    <cfRule type="duplicateValues" dxfId="17426" priority="45568"/>
    <cfRule type="duplicateValues" dxfId="17425" priority="45569"/>
    <cfRule type="duplicateValues" dxfId="17424" priority="45570"/>
  </conditionalFormatting>
  <conditionalFormatting sqref="E55">
    <cfRule type="duplicateValues" dxfId="17423" priority="45566"/>
    <cfRule type="duplicateValues" dxfId="17422" priority="45567"/>
  </conditionalFormatting>
  <conditionalFormatting sqref="E55">
    <cfRule type="duplicateValues" dxfId="17421" priority="45564"/>
  </conditionalFormatting>
  <conditionalFormatting sqref="E55">
    <cfRule type="duplicateValues" dxfId="17420" priority="45565"/>
  </conditionalFormatting>
  <conditionalFormatting sqref="E55">
    <cfRule type="duplicateValues" dxfId="17419" priority="45561"/>
    <cfRule type="duplicateValues" dxfId="17418" priority="45562"/>
    <cfRule type="duplicateValues" dxfId="17417" priority="45563"/>
  </conditionalFormatting>
  <conditionalFormatting sqref="E55">
    <cfRule type="duplicateValues" dxfId="17416" priority="45556"/>
    <cfRule type="duplicateValues" dxfId="17415" priority="45557"/>
    <cfRule type="duplicateValues" dxfId="17414" priority="45558"/>
    <cfRule type="duplicateValues" dxfId="17413" priority="45559"/>
  </conditionalFormatting>
  <conditionalFormatting sqref="E55">
    <cfRule type="duplicateValues" dxfId="17412" priority="45560"/>
  </conditionalFormatting>
  <conditionalFormatting sqref="E55">
    <cfRule type="duplicateValues" dxfId="17411" priority="45554"/>
  </conditionalFormatting>
  <conditionalFormatting sqref="E55">
    <cfRule type="duplicateValues" dxfId="17410" priority="45555"/>
  </conditionalFormatting>
  <conditionalFormatting sqref="E55">
    <cfRule type="duplicateValues" dxfId="17409" priority="45551"/>
    <cfRule type="duplicateValues" dxfId="17408" priority="45552"/>
    <cfRule type="duplicateValues" dxfId="17407" priority="45553"/>
  </conditionalFormatting>
  <conditionalFormatting sqref="E55">
    <cfRule type="duplicateValues" dxfId="17406" priority="45546"/>
    <cfRule type="duplicateValues" dxfId="17405" priority="45547"/>
    <cfRule type="duplicateValues" dxfId="17404" priority="45548"/>
    <cfRule type="duplicateValues" dxfId="17403" priority="45549"/>
  </conditionalFormatting>
  <conditionalFormatting sqref="E55">
    <cfRule type="duplicateValues" dxfId="17402" priority="45550"/>
  </conditionalFormatting>
  <conditionalFormatting sqref="E55">
    <cfRule type="duplicateValues" dxfId="17401" priority="45544"/>
    <cfRule type="duplicateValues" dxfId="17400" priority="45545"/>
  </conditionalFormatting>
  <conditionalFormatting sqref="E55">
    <cfRule type="duplicateValues" dxfId="17399" priority="45541"/>
    <cfRule type="duplicateValues" dxfId="17398" priority="45542"/>
    <cfRule type="duplicateValues" dxfId="17397" priority="45543"/>
  </conditionalFormatting>
  <conditionalFormatting sqref="E55">
    <cfRule type="duplicateValues" dxfId="17396" priority="45536"/>
    <cfRule type="duplicateValues" dxfId="17395" priority="45537"/>
    <cfRule type="duplicateValues" dxfId="17394" priority="45538"/>
    <cfRule type="duplicateValues" dxfId="17393" priority="45539"/>
  </conditionalFormatting>
  <conditionalFormatting sqref="E55">
    <cfRule type="duplicateValues" dxfId="17392" priority="45540"/>
  </conditionalFormatting>
  <conditionalFormatting sqref="E55">
    <cfRule type="duplicateValues" dxfId="17391" priority="45534"/>
    <cfRule type="duplicateValues" dxfId="17390" priority="45535"/>
  </conditionalFormatting>
  <conditionalFormatting sqref="E55">
    <cfRule type="duplicateValues" dxfId="17389" priority="45532"/>
    <cfRule type="duplicateValues" dxfId="17388" priority="45533"/>
  </conditionalFormatting>
  <conditionalFormatting sqref="E55">
    <cfRule type="duplicateValues" dxfId="17387" priority="45527"/>
    <cfRule type="duplicateValues" dxfId="17386" priority="45528"/>
    <cfRule type="duplicateValues" dxfId="17385" priority="45529"/>
    <cfRule type="duplicateValues" dxfId="17384" priority="45530"/>
  </conditionalFormatting>
  <conditionalFormatting sqref="E55">
    <cfRule type="duplicateValues" dxfId="17383" priority="45531"/>
  </conditionalFormatting>
  <conditionalFormatting sqref="E55">
    <cfRule type="duplicateValues" dxfId="17382" priority="45525"/>
    <cfRule type="duplicateValues" dxfId="17381" priority="45526"/>
  </conditionalFormatting>
  <conditionalFormatting sqref="E55">
    <cfRule type="duplicateValues" dxfId="17380" priority="45522"/>
    <cfRule type="duplicateValues" dxfId="17379" priority="45523"/>
    <cfRule type="duplicateValues" dxfId="17378" priority="45524"/>
  </conditionalFormatting>
  <conditionalFormatting sqref="E55">
    <cfRule type="duplicateValues" dxfId="17377" priority="45517"/>
    <cfRule type="duplicateValues" dxfId="17376" priority="45518"/>
    <cfRule type="duplicateValues" dxfId="17375" priority="45519"/>
    <cfRule type="duplicateValues" dxfId="17374" priority="45520"/>
  </conditionalFormatting>
  <conditionalFormatting sqref="E55">
    <cfRule type="duplicateValues" dxfId="17373" priority="45521"/>
  </conditionalFormatting>
  <conditionalFormatting sqref="E55">
    <cfRule type="duplicateValues" dxfId="17372" priority="45515"/>
  </conditionalFormatting>
  <conditionalFormatting sqref="E55">
    <cfRule type="duplicateValues" dxfId="17371" priority="45516"/>
  </conditionalFormatting>
  <conditionalFormatting sqref="E55">
    <cfRule type="duplicateValues" dxfId="17370" priority="45512"/>
    <cfRule type="duplicateValues" dxfId="17369" priority="45513"/>
    <cfRule type="duplicateValues" dxfId="17368" priority="45514"/>
  </conditionalFormatting>
  <conditionalFormatting sqref="E55">
    <cfRule type="duplicateValues" dxfId="17367" priority="45507"/>
    <cfRule type="duplicateValues" dxfId="17366" priority="45508"/>
    <cfRule type="duplicateValues" dxfId="17365" priority="45509"/>
    <cfRule type="duplicateValues" dxfId="17364" priority="45510"/>
  </conditionalFormatting>
  <conditionalFormatting sqref="E55">
    <cfRule type="duplicateValues" dxfId="17363" priority="45511"/>
  </conditionalFormatting>
  <conditionalFormatting sqref="E55">
    <cfRule type="duplicateValues" dxfId="17362" priority="45505"/>
    <cfRule type="duplicateValues" dxfId="17361" priority="45506"/>
  </conditionalFormatting>
  <conditionalFormatting sqref="E55">
    <cfRule type="duplicateValues" dxfId="17360" priority="45502"/>
    <cfRule type="duplicateValues" dxfId="17359" priority="45503"/>
    <cfRule type="duplicateValues" dxfId="17358" priority="45504"/>
  </conditionalFormatting>
  <conditionalFormatting sqref="E55">
    <cfRule type="duplicateValues" dxfId="17357" priority="45497"/>
    <cfRule type="duplicateValues" dxfId="17356" priority="45498"/>
    <cfRule type="duplicateValues" dxfId="17355" priority="45499"/>
    <cfRule type="duplicateValues" dxfId="17354" priority="45500"/>
  </conditionalFormatting>
  <conditionalFormatting sqref="E55">
    <cfRule type="duplicateValues" dxfId="17353" priority="45501"/>
  </conditionalFormatting>
  <conditionalFormatting sqref="E55">
    <cfRule type="duplicateValues" dxfId="17352" priority="45146"/>
    <cfRule type="duplicateValues" dxfId="17351" priority="45147"/>
    <cfRule type="duplicateValues" dxfId="17350" priority="45148"/>
  </conditionalFormatting>
  <conditionalFormatting sqref="E55">
    <cfRule type="duplicateValues" dxfId="17349" priority="45141"/>
    <cfRule type="duplicateValues" dxfId="17348" priority="45142"/>
    <cfRule type="duplicateValues" dxfId="17347" priority="45143"/>
    <cfRule type="duplicateValues" dxfId="17346" priority="45144"/>
  </conditionalFormatting>
  <conditionalFormatting sqref="E55">
    <cfRule type="duplicateValues" dxfId="17345" priority="45145"/>
  </conditionalFormatting>
  <conditionalFormatting sqref="E55">
    <cfRule type="duplicateValues" dxfId="17344" priority="45139"/>
  </conditionalFormatting>
  <conditionalFormatting sqref="E55">
    <cfRule type="duplicateValues" dxfId="17343" priority="45140"/>
  </conditionalFormatting>
  <conditionalFormatting sqref="E55">
    <cfRule type="duplicateValues" dxfId="17342" priority="45136"/>
    <cfRule type="duplicateValues" dxfId="17341" priority="45137"/>
    <cfRule type="duplicateValues" dxfId="17340" priority="45138"/>
  </conditionalFormatting>
  <conditionalFormatting sqref="E55">
    <cfRule type="duplicateValues" dxfId="17339" priority="45131"/>
    <cfRule type="duplicateValues" dxfId="17338" priority="45132"/>
    <cfRule type="duplicateValues" dxfId="17337" priority="45133"/>
    <cfRule type="duplicateValues" dxfId="17336" priority="45134"/>
  </conditionalFormatting>
  <conditionalFormatting sqref="E55">
    <cfRule type="duplicateValues" dxfId="17335" priority="45135"/>
  </conditionalFormatting>
  <conditionalFormatting sqref="E55">
    <cfRule type="duplicateValues" dxfId="17334" priority="45129"/>
    <cfRule type="duplicateValues" dxfId="17333" priority="45130"/>
  </conditionalFormatting>
  <conditionalFormatting sqref="E55">
    <cfRule type="duplicateValues" dxfId="17332" priority="45126"/>
    <cfRule type="duplicateValues" dxfId="17331" priority="45127"/>
    <cfRule type="duplicateValues" dxfId="17330" priority="45128"/>
  </conditionalFormatting>
  <conditionalFormatting sqref="E55">
    <cfRule type="duplicateValues" dxfId="17329" priority="45121"/>
    <cfRule type="duplicateValues" dxfId="17328" priority="45122"/>
    <cfRule type="duplicateValues" dxfId="17327" priority="45123"/>
    <cfRule type="duplicateValues" dxfId="17326" priority="45124"/>
  </conditionalFormatting>
  <conditionalFormatting sqref="E55">
    <cfRule type="duplicateValues" dxfId="17325" priority="45125"/>
  </conditionalFormatting>
  <conditionalFormatting sqref="E55">
    <cfRule type="duplicateValues" dxfId="17324" priority="45119"/>
    <cfRule type="duplicateValues" dxfId="17323" priority="45120"/>
  </conditionalFormatting>
  <conditionalFormatting sqref="E55">
    <cfRule type="duplicateValues" dxfId="17322" priority="45117"/>
    <cfRule type="duplicateValues" dxfId="17321" priority="45118"/>
  </conditionalFormatting>
  <conditionalFormatting sqref="E55">
    <cfRule type="duplicateValues" dxfId="17320" priority="45112"/>
    <cfRule type="duplicateValues" dxfId="17319" priority="45113"/>
    <cfRule type="duplicateValues" dxfId="17318" priority="45114"/>
    <cfRule type="duplicateValues" dxfId="17317" priority="45115"/>
  </conditionalFormatting>
  <conditionalFormatting sqref="E55">
    <cfRule type="duplicateValues" dxfId="17316" priority="45116"/>
  </conditionalFormatting>
  <conditionalFormatting sqref="E55">
    <cfRule type="duplicateValues" dxfId="17315" priority="45110"/>
    <cfRule type="duplicateValues" dxfId="17314" priority="45111"/>
  </conditionalFormatting>
  <conditionalFormatting sqref="E55">
    <cfRule type="duplicateValues" dxfId="17313" priority="45108"/>
    <cfRule type="duplicateValues" dxfId="17312" priority="45109"/>
  </conditionalFormatting>
  <conditionalFormatting sqref="E55">
    <cfRule type="duplicateValues" dxfId="17311" priority="45106"/>
    <cfRule type="duplicateValues" dxfId="17310" priority="45107"/>
  </conditionalFormatting>
  <conditionalFormatting sqref="E55">
    <cfRule type="duplicateValues" dxfId="17309" priority="45104"/>
    <cfRule type="duplicateValues" dxfId="17308" priority="45105"/>
  </conditionalFormatting>
  <conditionalFormatting sqref="E55">
    <cfRule type="duplicateValues" dxfId="17307" priority="45099"/>
    <cfRule type="duplicateValues" dxfId="17306" priority="45100"/>
    <cfRule type="duplicateValues" dxfId="17305" priority="45101"/>
    <cfRule type="duplicateValues" dxfId="17304" priority="45102"/>
  </conditionalFormatting>
  <conditionalFormatting sqref="E55">
    <cfRule type="duplicateValues" dxfId="17303" priority="45103"/>
  </conditionalFormatting>
  <conditionalFormatting sqref="E55">
    <cfRule type="duplicateValues" dxfId="17302" priority="45097"/>
    <cfRule type="duplicateValues" dxfId="17301" priority="45098"/>
  </conditionalFormatting>
  <conditionalFormatting sqref="E55">
    <cfRule type="duplicateValues" dxfId="17300" priority="45094"/>
    <cfRule type="duplicateValues" dxfId="17299" priority="45095"/>
    <cfRule type="duplicateValues" dxfId="17298" priority="45096"/>
  </conditionalFormatting>
  <conditionalFormatting sqref="E55">
    <cfRule type="duplicateValues" dxfId="17297" priority="45089"/>
    <cfRule type="duplicateValues" dxfId="17296" priority="45090"/>
    <cfRule type="duplicateValues" dxfId="17295" priority="45091"/>
    <cfRule type="duplicateValues" dxfId="17294" priority="45092"/>
  </conditionalFormatting>
  <conditionalFormatting sqref="E55">
    <cfRule type="duplicateValues" dxfId="17293" priority="45093"/>
  </conditionalFormatting>
  <conditionalFormatting sqref="E55">
    <cfRule type="duplicateValues" dxfId="17292" priority="45087"/>
    <cfRule type="duplicateValues" dxfId="17291" priority="45088"/>
  </conditionalFormatting>
  <conditionalFormatting sqref="E55">
    <cfRule type="duplicateValues" dxfId="17290" priority="45085"/>
    <cfRule type="duplicateValues" dxfId="17289" priority="45086"/>
  </conditionalFormatting>
  <conditionalFormatting sqref="E55">
    <cfRule type="duplicateValues" dxfId="17288" priority="45080"/>
    <cfRule type="duplicateValues" dxfId="17287" priority="45081"/>
    <cfRule type="duplicateValues" dxfId="17286" priority="45082"/>
    <cfRule type="duplicateValues" dxfId="17285" priority="45083"/>
  </conditionalFormatting>
  <conditionalFormatting sqref="E55">
    <cfRule type="duplicateValues" dxfId="17284" priority="45084"/>
  </conditionalFormatting>
  <conditionalFormatting sqref="E55">
    <cfRule type="duplicateValues" dxfId="17283" priority="45078"/>
    <cfRule type="duplicateValues" dxfId="17282" priority="45079"/>
  </conditionalFormatting>
  <conditionalFormatting sqref="E55">
    <cfRule type="duplicateValues" dxfId="17281" priority="45073"/>
    <cfRule type="duplicateValues" dxfId="17280" priority="45074"/>
    <cfRule type="duplicateValues" dxfId="17279" priority="45075"/>
    <cfRule type="duplicateValues" dxfId="17278" priority="45076"/>
  </conditionalFormatting>
  <conditionalFormatting sqref="E55">
    <cfRule type="duplicateValues" dxfId="17277" priority="45077"/>
  </conditionalFormatting>
  <conditionalFormatting sqref="E55">
    <cfRule type="duplicateValues" dxfId="17276" priority="45071"/>
    <cfRule type="duplicateValues" dxfId="17275" priority="45072"/>
  </conditionalFormatting>
  <conditionalFormatting sqref="E55">
    <cfRule type="duplicateValues" dxfId="17274" priority="45068"/>
    <cfRule type="duplicateValues" dxfId="17273" priority="45069"/>
    <cfRule type="duplicateValues" dxfId="17272" priority="45070"/>
  </conditionalFormatting>
  <conditionalFormatting sqref="E55">
    <cfRule type="duplicateValues" dxfId="17271" priority="45063"/>
    <cfRule type="duplicateValues" dxfId="17270" priority="45064"/>
    <cfRule type="duplicateValues" dxfId="17269" priority="45065"/>
    <cfRule type="duplicateValues" dxfId="17268" priority="45066"/>
  </conditionalFormatting>
  <conditionalFormatting sqref="E55">
    <cfRule type="duplicateValues" dxfId="17267" priority="45067"/>
  </conditionalFormatting>
  <conditionalFormatting sqref="E55">
    <cfRule type="duplicateValues" dxfId="17266" priority="45061"/>
    <cfRule type="duplicateValues" dxfId="17265" priority="45062"/>
  </conditionalFormatting>
  <conditionalFormatting sqref="E55">
    <cfRule type="duplicateValues" dxfId="17264" priority="45059"/>
    <cfRule type="duplicateValues" dxfId="17263" priority="45060"/>
  </conditionalFormatting>
  <conditionalFormatting sqref="E55">
    <cfRule type="duplicateValues" dxfId="17262" priority="45054"/>
    <cfRule type="duplicateValues" dxfId="17261" priority="45055"/>
    <cfRule type="duplicateValues" dxfId="17260" priority="45056"/>
    <cfRule type="duplicateValues" dxfId="17259" priority="45057"/>
  </conditionalFormatting>
  <conditionalFormatting sqref="E55">
    <cfRule type="duplicateValues" dxfId="17258" priority="45058"/>
  </conditionalFormatting>
  <conditionalFormatting sqref="E55">
    <cfRule type="duplicateValues" dxfId="17257" priority="45052"/>
    <cfRule type="duplicateValues" dxfId="17256" priority="45053"/>
  </conditionalFormatting>
  <conditionalFormatting sqref="E55">
    <cfRule type="duplicateValues" dxfId="17255" priority="45049"/>
    <cfRule type="duplicateValues" dxfId="17254" priority="45050"/>
    <cfRule type="duplicateValues" dxfId="17253" priority="45051"/>
  </conditionalFormatting>
  <conditionalFormatting sqref="E55">
    <cfRule type="duplicateValues" dxfId="17252" priority="45044"/>
    <cfRule type="duplicateValues" dxfId="17251" priority="45045"/>
    <cfRule type="duplicateValues" dxfId="17250" priority="45046"/>
    <cfRule type="duplicateValues" dxfId="17249" priority="45047"/>
  </conditionalFormatting>
  <conditionalFormatting sqref="E55">
    <cfRule type="duplicateValues" dxfId="17248" priority="45048"/>
  </conditionalFormatting>
  <conditionalFormatting sqref="E55">
    <cfRule type="duplicateValues" dxfId="17247" priority="45042"/>
  </conditionalFormatting>
  <conditionalFormatting sqref="E55">
    <cfRule type="duplicateValues" dxfId="17246" priority="45043"/>
  </conditionalFormatting>
  <conditionalFormatting sqref="E55">
    <cfRule type="duplicateValues" dxfId="17245" priority="45039"/>
    <cfRule type="duplicateValues" dxfId="17244" priority="45040"/>
    <cfRule type="duplicateValues" dxfId="17243" priority="45041"/>
  </conditionalFormatting>
  <conditionalFormatting sqref="E55">
    <cfRule type="duplicateValues" dxfId="17242" priority="45034"/>
    <cfRule type="duplicateValues" dxfId="17241" priority="45035"/>
    <cfRule type="duplicateValues" dxfId="17240" priority="45036"/>
    <cfRule type="duplicateValues" dxfId="17239" priority="45037"/>
  </conditionalFormatting>
  <conditionalFormatting sqref="E55">
    <cfRule type="duplicateValues" dxfId="17238" priority="45038"/>
  </conditionalFormatting>
  <conditionalFormatting sqref="E55">
    <cfRule type="duplicateValues" dxfId="17237" priority="45032"/>
    <cfRule type="duplicateValues" dxfId="17236" priority="45033"/>
  </conditionalFormatting>
  <conditionalFormatting sqref="E55">
    <cfRule type="duplicateValues" dxfId="17235" priority="45029"/>
    <cfRule type="duplicateValues" dxfId="17234" priority="45030"/>
    <cfRule type="duplicateValues" dxfId="17233" priority="45031"/>
  </conditionalFormatting>
  <conditionalFormatting sqref="E55">
    <cfRule type="duplicateValues" dxfId="17232" priority="45024"/>
    <cfRule type="duplicateValues" dxfId="17231" priority="45025"/>
    <cfRule type="duplicateValues" dxfId="17230" priority="45026"/>
    <cfRule type="duplicateValues" dxfId="17229" priority="45027"/>
  </conditionalFormatting>
  <conditionalFormatting sqref="E55">
    <cfRule type="duplicateValues" dxfId="17228" priority="45028"/>
  </conditionalFormatting>
  <conditionalFormatting sqref="E55">
    <cfRule type="duplicateValues" dxfId="17227" priority="45022"/>
    <cfRule type="duplicateValues" dxfId="17226" priority="45023"/>
  </conditionalFormatting>
  <conditionalFormatting sqref="E55">
    <cfRule type="duplicateValues" dxfId="17225" priority="45020"/>
    <cfRule type="duplicateValues" dxfId="17224" priority="45021"/>
  </conditionalFormatting>
  <conditionalFormatting sqref="E55">
    <cfRule type="duplicateValues" dxfId="17223" priority="45018"/>
    <cfRule type="duplicateValues" dxfId="17222" priority="45019"/>
  </conditionalFormatting>
  <conditionalFormatting sqref="E55">
    <cfRule type="duplicateValues" dxfId="17221" priority="45016"/>
    <cfRule type="duplicateValues" dxfId="17220" priority="45017"/>
  </conditionalFormatting>
  <conditionalFormatting sqref="E55">
    <cfRule type="duplicateValues" dxfId="17219" priority="45014"/>
    <cfRule type="duplicateValues" dxfId="17218" priority="45015"/>
  </conditionalFormatting>
  <conditionalFormatting sqref="E55">
    <cfRule type="duplicateValues" dxfId="17217" priority="45009"/>
    <cfRule type="duplicateValues" dxfId="17216" priority="45010"/>
    <cfRule type="duplicateValues" dxfId="17215" priority="45011"/>
    <cfRule type="duplicateValues" dxfId="17214" priority="45012"/>
  </conditionalFormatting>
  <conditionalFormatting sqref="E55">
    <cfRule type="duplicateValues" dxfId="17213" priority="45013"/>
  </conditionalFormatting>
  <conditionalFormatting sqref="E55">
    <cfRule type="duplicateValues" dxfId="17212" priority="45007"/>
    <cfRule type="duplicateValues" dxfId="17211" priority="45008"/>
  </conditionalFormatting>
  <conditionalFormatting sqref="E55">
    <cfRule type="duplicateValues" dxfId="17210" priority="45005"/>
    <cfRule type="duplicateValues" dxfId="17209" priority="45006"/>
  </conditionalFormatting>
  <conditionalFormatting sqref="E55">
    <cfRule type="duplicateValues" dxfId="17208" priority="45003"/>
    <cfRule type="duplicateValues" dxfId="17207" priority="45004"/>
  </conditionalFormatting>
  <conditionalFormatting sqref="E55">
    <cfRule type="duplicateValues" dxfId="17206" priority="45001"/>
    <cfRule type="duplicateValues" dxfId="17205" priority="45002"/>
  </conditionalFormatting>
  <conditionalFormatting sqref="E55">
    <cfRule type="duplicateValues" dxfId="17204" priority="44964"/>
    <cfRule type="duplicateValues" dxfId="17203" priority="44965"/>
  </conditionalFormatting>
  <conditionalFormatting sqref="E55">
    <cfRule type="duplicateValues" dxfId="17202" priority="44962"/>
  </conditionalFormatting>
  <conditionalFormatting sqref="E55">
    <cfRule type="duplicateValues" dxfId="17201" priority="44963"/>
  </conditionalFormatting>
  <conditionalFormatting sqref="E55">
    <cfRule type="duplicateValues" dxfId="17200" priority="44957"/>
    <cfRule type="duplicateValues" dxfId="17199" priority="44958"/>
    <cfRule type="duplicateValues" dxfId="17198" priority="44959"/>
    <cfRule type="duplicateValues" dxfId="17197" priority="44960"/>
  </conditionalFormatting>
  <conditionalFormatting sqref="E55">
    <cfRule type="duplicateValues" dxfId="17196" priority="44961"/>
  </conditionalFormatting>
  <conditionalFormatting sqref="E55">
    <cfRule type="duplicateValues" dxfId="17195" priority="44955"/>
    <cfRule type="duplicateValues" dxfId="17194" priority="44956"/>
  </conditionalFormatting>
  <conditionalFormatting sqref="E55">
    <cfRule type="duplicateValues" dxfId="17193" priority="44953"/>
  </conditionalFormatting>
  <conditionalFormatting sqref="E55">
    <cfRule type="duplicateValues" dxfId="17192" priority="44954"/>
  </conditionalFormatting>
  <conditionalFormatting sqref="E55">
    <cfRule type="duplicateValues" dxfId="17191" priority="44950"/>
    <cfRule type="duplicateValues" dxfId="17190" priority="44951"/>
    <cfRule type="duplicateValues" dxfId="17189" priority="44952"/>
  </conditionalFormatting>
  <conditionalFormatting sqref="E55">
    <cfRule type="duplicateValues" dxfId="17188" priority="44948"/>
    <cfRule type="duplicateValues" dxfId="17187" priority="44949"/>
  </conditionalFormatting>
  <conditionalFormatting sqref="E55">
    <cfRule type="duplicateValues" dxfId="17186" priority="44946"/>
  </conditionalFormatting>
  <conditionalFormatting sqref="E55">
    <cfRule type="duplicateValues" dxfId="17185" priority="44947"/>
  </conditionalFormatting>
  <conditionalFormatting sqref="E55">
    <cfRule type="duplicateValues" dxfId="17184" priority="44943"/>
    <cfRule type="duplicateValues" dxfId="17183" priority="44944"/>
    <cfRule type="duplicateValues" dxfId="17182" priority="44945"/>
  </conditionalFormatting>
  <conditionalFormatting sqref="E55">
    <cfRule type="duplicateValues" dxfId="17181" priority="44938"/>
    <cfRule type="duplicateValues" dxfId="17180" priority="44939"/>
    <cfRule type="duplicateValues" dxfId="17179" priority="44940"/>
    <cfRule type="duplicateValues" dxfId="17178" priority="44941"/>
  </conditionalFormatting>
  <conditionalFormatting sqref="E55">
    <cfRule type="duplicateValues" dxfId="17177" priority="44942"/>
  </conditionalFormatting>
  <conditionalFormatting sqref="E55">
    <cfRule type="duplicateValues" dxfId="17176" priority="44936"/>
  </conditionalFormatting>
  <conditionalFormatting sqref="E55">
    <cfRule type="duplicateValues" dxfId="17175" priority="44937"/>
  </conditionalFormatting>
  <conditionalFormatting sqref="E55">
    <cfRule type="duplicateValues" dxfId="17174" priority="44933"/>
    <cfRule type="duplicateValues" dxfId="17173" priority="44934"/>
    <cfRule type="duplicateValues" dxfId="17172" priority="44935"/>
  </conditionalFormatting>
  <conditionalFormatting sqref="E55">
    <cfRule type="duplicateValues" dxfId="17171" priority="44928"/>
    <cfRule type="duplicateValues" dxfId="17170" priority="44929"/>
    <cfRule type="duplicateValues" dxfId="17169" priority="44930"/>
    <cfRule type="duplicateValues" dxfId="17168" priority="44931"/>
  </conditionalFormatting>
  <conditionalFormatting sqref="E55">
    <cfRule type="duplicateValues" dxfId="17167" priority="44932"/>
  </conditionalFormatting>
  <conditionalFormatting sqref="E55">
    <cfRule type="duplicateValues" dxfId="17166" priority="44926"/>
    <cfRule type="duplicateValues" dxfId="17165" priority="44927"/>
  </conditionalFormatting>
  <conditionalFormatting sqref="E55">
    <cfRule type="duplicateValues" dxfId="17164" priority="44923"/>
    <cfRule type="duplicateValues" dxfId="17163" priority="44924"/>
    <cfRule type="duplicateValues" dxfId="17162" priority="44925"/>
  </conditionalFormatting>
  <conditionalFormatting sqref="E55">
    <cfRule type="duplicateValues" dxfId="17161" priority="44918"/>
    <cfRule type="duplicateValues" dxfId="17160" priority="44919"/>
    <cfRule type="duplicateValues" dxfId="17159" priority="44920"/>
    <cfRule type="duplicateValues" dxfId="17158" priority="44921"/>
  </conditionalFormatting>
  <conditionalFormatting sqref="E55">
    <cfRule type="duplicateValues" dxfId="17157" priority="44922"/>
  </conditionalFormatting>
  <conditionalFormatting sqref="E55">
    <cfRule type="duplicateValues" dxfId="17156" priority="44916"/>
    <cfRule type="duplicateValues" dxfId="17155" priority="44917"/>
  </conditionalFormatting>
  <conditionalFormatting sqref="E55">
    <cfRule type="duplicateValues" dxfId="17154" priority="44914"/>
    <cfRule type="duplicateValues" dxfId="17153" priority="44915"/>
  </conditionalFormatting>
  <conditionalFormatting sqref="E55">
    <cfRule type="duplicateValues" dxfId="17152" priority="44909"/>
    <cfRule type="duplicateValues" dxfId="17151" priority="44910"/>
    <cfRule type="duplicateValues" dxfId="17150" priority="44911"/>
    <cfRule type="duplicateValues" dxfId="17149" priority="44912"/>
  </conditionalFormatting>
  <conditionalFormatting sqref="E55">
    <cfRule type="duplicateValues" dxfId="17148" priority="44913"/>
  </conditionalFormatting>
  <conditionalFormatting sqref="E55">
    <cfRule type="duplicateValues" dxfId="17147" priority="44907"/>
    <cfRule type="duplicateValues" dxfId="17146" priority="44908"/>
  </conditionalFormatting>
  <conditionalFormatting sqref="E55">
    <cfRule type="duplicateValues" dxfId="17145" priority="44904"/>
    <cfRule type="duplicateValues" dxfId="17144" priority="44905"/>
    <cfRule type="duplicateValues" dxfId="17143" priority="44906"/>
  </conditionalFormatting>
  <conditionalFormatting sqref="E55">
    <cfRule type="duplicateValues" dxfId="17142" priority="44899"/>
    <cfRule type="duplicateValues" dxfId="17141" priority="44900"/>
    <cfRule type="duplicateValues" dxfId="17140" priority="44901"/>
    <cfRule type="duplicateValues" dxfId="17139" priority="44902"/>
  </conditionalFormatting>
  <conditionalFormatting sqref="E55">
    <cfRule type="duplicateValues" dxfId="17138" priority="44903"/>
  </conditionalFormatting>
  <conditionalFormatting sqref="E55">
    <cfRule type="duplicateValues" dxfId="17137" priority="44897"/>
  </conditionalFormatting>
  <conditionalFormatting sqref="E55">
    <cfRule type="duplicateValues" dxfId="17136" priority="44898"/>
  </conditionalFormatting>
  <conditionalFormatting sqref="E55">
    <cfRule type="duplicateValues" dxfId="17135" priority="44894"/>
    <cfRule type="duplicateValues" dxfId="17134" priority="44895"/>
    <cfRule type="duplicateValues" dxfId="17133" priority="44896"/>
  </conditionalFormatting>
  <conditionalFormatting sqref="E55">
    <cfRule type="duplicateValues" dxfId="17132" priority="44889"/>
    <cfRule type="duplicateValues" dxfId="17131" priority="44890"/>
    <cfRule type="duplicateValues" dxfId="17130" priority="44891"/>
    <cfRule type="duplicateValues" dxfId="17129" priority="44892"/>
  </conditionalFormatting>
  <conditionalFormatting sqref="E55">
    <cfRule type="duplicateValues" dxfId="17128" priority="44893"/>
  </conditionalFormatting>
  <conditionalFormatting sqref="E55">
    <cfRule type="duplicateValues" dxfId="17127" priority="44887"/>
    <cfRule type="duplicateValues" dxfId="17126" priority="44888"/>
  </conditionalFormatting>
  <conditionalFormatting sqref="E55">
    <cfRule type="duplicateValues" dxfId="17125" priority="44884"/>
    <cfRule type="duplicateValues" dxfId="17124" priority="44885"/>
    <cfRule type="duplicateValues" dxfId="17123" priority="44886"/>
  </conditionalFormatting>
  <conditionalFormatting sqref="E55">
    <cfRule type="duplicateValues" dxfId="17122" priority="44879"/>
    <cfRule type="duplicateValues" dxfId="17121" priority="44880"/>
    <cfRule type="duplicateValues" dxfId="17120" priority="44881"/>
    <cfRule type="duplicateValues" dxfId="17119" priority="44882"/>
  </conditionalFormatting>
  <conditionalFormatting sqref="E55">
    <cfRule type="duplicateValues" dxfId="17118" priority="44883"/>
  </conditionalFormatting>
  <conditionalFormatting sqref="E55">
    <cfRule type="duplicateValues" dxfId="17117" priority="44877"/>
    <cfRule type="duplicateValues" dxfId="17116" priority="44878"/>
  </conditionalFormatting>
  <conditionalFormatting sqref="E55">
    <cfRule type="duplicateValues" dxfId="17115" priority="44875"/>
  </conditionalFormatting>
  <conditionalFormatting sqref="E55">
    <cfRule type="duplicateValues" dxfId="17114" priority="44876"/>
  </conditionalFormatting>
  <conditionalFormatting sqref="E55">
    <cfRule type="duplicateValues" dxfId="17113" priority="44870"/>
    <cfRule type="duplicateValues" dxfId="17112" priority="44871"/>
    <cfRule type="duplicateValues" dxfId="17111" priority="44872"/>
    <cfRule type="duplicateValues" dxfId="17110" priority="44873"/>
  </conditionalFormatting>
  <conditionalFormatting sqref="E55">
    <cfRule type="duplicateValues" dxfId="17109" priority="44874"/>
  </conditionalFormatting>
  <conditionalFormatting sqref="E55">
    <cfRule type="duplicateValues" dxfId="17108" priority="44868"/>
    <cfRule type="duplicateValues" dxfId="17107" priority="44869"/>
  </conditionalFormatting>
  <conditionalFormatting sqref="E55">
    <cfRule type="duplicateValues" dxfId="17106" priority="44866"/>
  </conditionalFormatting>
  <conditionalFormatting sqref="E55">
    <cfRule type="duplicateValues" dxfId="17105" priority="44867"/>
  </conditionalFormatting>
  <conditionalFormatting sqref="E55">
    <cfRule type="duplicateValues" dxfId="17104" priority="44863"/>
    <cfRule type="duplicateValues" dxfId="17103" priority="44864"/>
    <cfRule type="duplicateValues" dxfId="17102" priority="44865"/>
  </conditionalFormatting>
  <conditionalFormatting sqref="E55">
    <cfRule type="duplicateValues" dxfId="17101" priority="44861"/>
    <cfRule type="duplicateValues" dxfId="17100" priority="44862"/>
  </conditionalFormatting>
  <conditionalFormatting sqref="E55">
    <cfRule type="duplicateValues" dxfId="17099" priority="44859"/>
  </conditionalFormatting>
  <conditionalFormatting sqref="E55">
    <cfRule type="duplicateValues" dxfId="17098" priority="44860"/>
  </conditionalFormatting>
  <conditionalFormatting sqref="E55">
    <cfRule type="duplicateValues" dxfId="17097" priority="44856"/>
    <cfRule type="duplicateValues" dxfId="17096" priority="44857"/>
    <cfRule type="duplicateValues" dxfId="17095" priority="44858"/>
  </conditionalFormatting>
  <conditionalFormatting sqref="E55">
    <cfRule type="duplicateValues" dxfId="17094" priority="44851"/>
    <cfRule type="duplicateValues" dxfId="17093" priority="44852"/>
    <cfRule type="duplicateValues" dxfId="17092" priority="44853"/>
    <cfRule type="duplicateValues" dxfId="17091" priority="44854"/>
  </conditionalFormatting>
  <conditionalFormatting sqref="E55">
    <cfRule type="duplicateValues" dxfId="17090" priority="44855"/>
  </conditionalFormatting>
  <conditionalFormatting sqref="E55">
    <cfRule type="duplicateValues" dxfId="17089" priority="44849"/>
  </conditionalFormatting>
  <conditionalFormatting sqref="E55">
    <cfRule type="duplicateValues" dxfId="17088" priority="44850"/>
  </conditionalFormatting>
  <conditionalFormatting sqref="E55">
    <cfRule type="duplicateValues" dxfId="17087" priority="44846"/>
    <cfRule type="duplicateValues" dxfId="17086" priority="44847"/>
    <cfRule type="duplicateValues" dxfId="17085" priority="44848"/>
  </conditionalFormatting>
  <conditionalFormatting sqref="E55">
    <cfRule type="duplicateValues" dxfId="17084" priority="44841"/>
    <cfRule type="duplicateValues" dxfId="17083" priority="44842"/>
    <cfRule type="duplicateValues" dxfId="17082" priority="44843"/>
    <cfRule type="duplicateValues" dxfId="17081" priority="44844"/>
  </conditionalFormatting>
  <conditionalFormatting sqref="E55">
    <cfRule type="duplicateValues" dxfId="17080" priority="44845"/>
  </conditionalFormatting>
  <conditionalFormatting sqref="E55">
    <cfRule type="duplicateValues" dxfId="17079" priority="44839"/>
    <cfRule type="duplicateValues" dxfId="17078" priority="44840"/>
  </conditionalFormatting>
  <conditionalFormatting sqref="E55">
    <cfRule type="duplicateValues" dxfId="17077" priority="44836"/>
    <cfRule type="duplicateValues" dxfId="17076" priority="44837"/>
    <cfRule type="duplicateValues" dxfId="17075" priority="44838"/>
  </conditionalFormatting>
  <conditionalFormatting sqref="E55">
    <cfRule type="duplicateValues" dxfId="17074" priority="44831"/>
    <cfRule type="duplicateValues" dxfId="17073" priority="44832"/>
    <cfRule type="duplicateValues" dxfId="17072" priority="44833"/>
    <cfRule type="duplicateValues" dxfId="17071" priority="44834"/>
  </conditionalFormatting>
  <conditionalFormatting sqref="E55">
    <cfRule type="duplicateValues" dxfId="17070" priority="44835"/>
  </conditionalFormatting>
  <conditionalFormatting sqref="E55">
    <cfRule type="duplicateValues" dxfId="17069" priority="44829"/>
    <cfRule type="duplicateValues" dxfId="17068" priority="44830"/>
  </conditionalFormatting>
  <conditionalFormatting sqref="E55">
    <cfRule type="duplicateValues" dxfId="17067" priority="44827"/>
    <cfRule type="duplicateValues" dxfId="17066" priority="44828"/>
  </conditionalFormatting>
  <conditionalFormatting sqref="E55">
    <cfRule type="duplicateValues" dxfId="17065" priority="44822"/>
    <cfRule type="duplicateValues" dxfId="17064" priority="44823"/>
    <cfRule type="duplicateValues" dxfId="17063" priority="44824"/>
    <cfRule type="duplicateValues" dxfId="17062" priority="44825"/>
  </conditionalFormatting>
  <conditionalFormatting sqref="E55">
    <cfRule type="duplicateValues" dxfId="17061" priority="44826"/>
  </conditionalFormatting>
  <conditionalFormatting sqref="E55">
    <cfRule type="duplicateValues" dxfId="17060" priority="44820"/>
    <cfRule type="duplicateValues" dxfId="17059" priority="44821"/>
  </conditionalFormatting>
  <conditionalFormatting sqref="E55">
    <cfRule type="duplicateValues" dxfId="17058" priority="44817"/>
    <cfRule type="duplicateValues" dxfId="17057" priority="44818"/>
    <cfRule type="duplicateValues" dxfId="17056" priority="44819"/>
  </conditionalFormatting>
  <conditionalFormatting sqref="E55">
    <cfRule type="duplicateValues" dxfId="17055" priority="44812"/>
    <cfRule type="duplicateValues" dxfId="17054" priority="44813"/>
    <cfRule type="duplicateValues" dxfId="17053" priority="44814"/>
    <cfRule type="duplicateValues" dxfId="17052" priority="44815"/>
  </conditionalFormatting>
  <conditionalFormatting sqref="E55">
    <cfRule type="duplicateValues" dxfId="17051" priority="44816"/>
  </conditionalFormatting>
  <conditionalFormatting sqref="E55">
    <cfRule type="duplicateValues" dxfId="17050" priority="44810"/>
  </conditionalFormatting>
  <conditionalFormatting sqref="E55">
    <cfRule type="duplicateValues" dxfId="17049" priority="44811"/>
  </conditionalFormatting>
  <conditionalFormatting sqref="E55">
    <cfRule type="duplicateValues" dxfId="17048" priority="44807"/>
    <cfRule type="duplicateValues" dxfId="17047" priority="44808"/>
    <cfRule type="duplicateValues" dxfId="17046" priority="44809"/>
  </conditionalFormatting>
  <conditionalFormatting sqref="E55">
    <cfRule type="duplicateValues" dxfId="17045" priority="44802"/>
    <cfRule type="duplicateValues" dxfId="17044" priority="44803"/>
    <cfRule type="duplicateValues" dxfId="17043" priority="44804"/>
    <cfRule type="duplicateValues" dxfId="17042" priority="44805"/>
  </conditionalFormatting>
  <conditionalFormatting sqref="E55">
    <cfRule type="duplicateValues" dxfId="17041" priority="44806"/>
  </conditionalFormatting>
  <conditionalFormatting sqref="E55">
    <cfRule type="duplicateValues" dxfId="17040" priority="44800"/>
    <cfRule type="duplicateValues" dxfId="17039" priority="44801"/>
  </conditionalFormatting>
  <conditionalFormatting sqref="E55">
    <cfRule type="duplicateValues" dxfId="17038" priority="44797"/>
    <cfRule type="duplicateValues" dxfId="17037" priority="44798"/>
    <cfRule type="duplicateValues" dxfId="17036" priority="44799"/>
  </conditionalFormatting>
  <conditionalFormatting sqref="E55">
    <cfRule type="duplicateValues" dxfId="17035" priority="44792"/>
    <cfRule type="duplicateValues" dxfId="17034" priority="44793"/>
    <cfRule type="duplicateValues" dxfId="17033" priority="44794"/>
    <cfRule type="duplicateValues" dxfId="17032" priority="44795"/>
  </conditionalFormatting>
  <conditionalFormatting sqref="E55">
    <cfRule type="duplicateValues" dxfId="17031" priority="44796"/>
  </conditionalFormatting>
  <conditionalFormatting sqref="E55">
    <cfRule type="duplicateValues" dxfId="17030" priority="44703"/>
    <cfRule type="duplicateValues" dxfId="17029" priority="44704"/>
  </conditionalFormatting>
  <conditionalFormatting sqref="E55">
    <cfRule type="duplicateValues" dxfId="17028" priority="44701"/>
  </conditionalFormatting>
  <conditionalFormatting sqref="E55">
    <cfRule type="duplicateValues" dxfId="17027" priority="44702"/>
  </conditionalFormatting>
  <conditionalFormatting sqref="E55">
    <cfRule type="duplicateValues" dxfId="17026" priority="44696"/>
    <cfRule type="duplicateValues" dxfId="17025" priority="44697"/>
    <cfRule type="duplicateValues" dxfId="17024" priority="44698"/>
    <cfRule type="duplicateValues" dxfId="17023" priority="44699"/>
  </conditionalFormatting>
  <conditionalFormatting sqref="E55">
    <cfRule type="duplicateValues" dxfId="17022" priority="44700"/>
  </conditionalFormatting>
  <conditionalFormatting sqref="E55">
    <cfRule type="duplicateValues" dxfId="17021" priority="44694"/>
    <cfRule type="duplicateValues" dxfId="17020" priority="44695"/>
  </conditionalFormatting>
  <conditionalFormatting sqref="E55">
    <cfRule type="duplicateValues" dxfId="17019" priority="44692"/>
  </conditionalFormatting>
  <conditionalFormatting sqref="E55">
    <cfRule type="duplicateValues" dxfId="17018" priority="44693"/>
  </conditionalFormatting>
  <conditionalFormatting sqref="E55">
    <cfRule type="duplicateValues" dxfId="17017" priority="44689"/>
    <cfRule type="duplicateValues" dxfId="17016" priority="44690"/>
    <cfRule type="duplicateValues" dxfId="17015" priority="44691"/>
  </conditionalFormatting>
  <conditionalFormatting sqref="E55">
    <cfRule type="duplicateValues" dxfId="17014" priority="44687"/>
    <cfRule type="duplicateValues" dxfId="17013" priority="44688"/>
  </conditionalFormatting>
  <conditionalFormatting sqref="E55">
    <cfRule type="duplicateValues" dxfId="17012" priority="44685"/>
  </conditionalFormatting>
  <conditionalFormatting sqref="E55">
    <cfRule type="duplicateValues" dxfId="17011" priority="44686"/>
  </conditionalFormatting>
  <conditionalFormatting sqref="E55">
    <cfRule type="duplicateValues" dxfId="17010" priority="44682"/>
    <cfRule type="duplicateValues" dxfId="17009" priority="44683"/>
    <cfRule type="duplicateValues" dxfId="17008" priority="44684"/>
  </conditionalFormatting>
  <conditionalFormatting sqref="E55">
    <cfRule type="duplicateValues" dxfId="17007" priority="44677"/>
    <cfRule type="duplicateValues" dxfId="17006" priority="44678"/>
    <cfRule type="duplicateValues" dxfId="17005" priority="44679"/>
    <cfRule type="duplicateValues" dxfId="17004" priority="44680"/>
  </conditionalFormatting>
  <conditionalFormatting sqref="E55">
    <cfRule type="duplicateValues" dxfId="17003" priority="44681"/>
  </conditionalFormatting>
  <conditionalFormatting sqref="E55">
    <cfRule type="duplicateValues" dxfId="17002" priority="44675"/>
  </conditionalFormatting>
  <conditionalFormatting sqref="E55">
    <cfRule type="duplicateValues" dxfId="17001" priority="44676"/>
  </conditionalFormatting>
  <conditionalFormatting sqref="E55">
    <cfRule type="duplicateValues" dxfId="17000" priority="44672"/>
    <cfRule type="duplicateValues" dxfId="16999" priority="44673"/>
    <cfRule type="duplicateValues" dxfId="16998" priority="44674"/>
  </conditionalFormatting>
  <conditionalFormatting sqref="E55">
    <cfRule type="duplicateValues" dxfId="16997" priority="44667"/>
    <cfRule type="duplicateValues" dxfId="16996" priority="44668"/>
    <cfRule type="duplicateValues" dxfId="16995" priority="44669"/>
    <cfRule type="duplicateValues" dxfId="16994" priority="44670"/>
  </conditionalFormatting>
  <conditionalFormatting sqref="E55">
    <cfRule type="duplicateValues" dxfId="16993" priority="44671"/>
  </conditionalFormatting>
  <conditionalFormatting sqref="E55">
    <cfRule type="duplicateValues" dxfId="16992" priority="44665"/>
    <cfRule type="duplicateValues" dxfId="16991" priority="44666"/>
  </conditionalFormatting>
  <conditionalFormatting sqref="E55">
    <cfRule type="duplicateValues" dxfId="16990" priority="44662"/>
    <cfRule type="duplicateValues" dxfId="16989" priority="44663"/>
    <cfRule type="duplicateValues" dxfId="16988" priority="44664"/>
  </conditionalFormatting>
  <conditionalFormatting sqref="E55">
    <cfRule type="duplicateValues" dxfId="16987" priority="44657"/>
    <cfRule type="duplicateValues" dxfId="16986" priority="44658"/>
    <cfRule type="duplicateValues" dxfId="16985" priority="44659"/>
    <cfRule type="duplicateValues" dxfId="16984" priority="44660"/>
  </conditionalFormatting>
  <conditionalFormatting sqref="E55">
    <cfRule type="duplicateValues" dxfId="16983" priority="44661"/>
  </conditionalFormatting>
  <conditionalFormatting sqref="E55">
    <cfRule type="duplicateValues" dxfId="16982" priority="44655"/>
    <cfRule type="duplicateValues" dxfId="16981" priority="44656"/>
  </conditionalFormatting>
  <conditionalFormatting sqref="E55">
    <cfRule type="duplicateValues" dxfId="16980" priority="44653"/>
    <cfRule type="duplicateValues" dxfId="16979" priority="44654"/>
  </conditionalFormatting>
  <conditionalFormatting sqref="E55">
    <cfRule type="duplicateValues" dxfId="16978" priority="44648"/>
    <cfRule type="duplicateValues" dxfId="16977" priority="44649"/>
    <cfRule type="duplicateValues" dxfId="16976" priority="44650"/>
    <cfRule type="duplicateValues" dxfId="16975" priority="44651"/>
  </conditionalFormatting>
  <conditionalFormatting sqref="E55">
    <cfRule type="duplicateValues" dxfId="16974" priority="44652"/>
  </conditionalFormatting>
  <conditionalFormatting sqref="E55">
    <cfRule type="duplicateValues" dxfId="16973" priority="44646"/>
    <cfRule type="duplicateValues" dxfId="16972" priority="44647"/>
  </conditionalFormatting>
  <conditionalFormatting sqref="E55">
    <cfRule type="duplicateValues" dxfId="16971" priority="44643"/>
    <cfRule type="duplicateValues" dxfId="16970" priority="44644"/>
    <cfRule type="duplicateValues" dxfId="16969" priority="44645"/>
  </conditionalFormatting>
  <conditionalFormatting sqref="E55">
    <cfRule type="duplicateValues" dxfId="16968" priority="44638"/>
    <cfRule type="duplicateValues" dxfId="16967" priority="44639"/>
    <cfRule type="duplicateValues" dxfId="16966" priority="44640"/>
    <cfRule type="duplicateValues" dxfId="16965" priority="44641"/>
  </conditionalFormatting>
  <conditionalFormatting sqref="E55">
    <cfRule type="duplicateValues" dxfId="16964" priority="44642"/>
  </conditionalFormatting>
  <conditionalFormatting sqref="E55">
    <cfRule type="duplicateValues" dxfId="16963" priority="44636"/>
  </conditionalFormatting>
  <conditionalFormatting sqref="E55">
    <cfRule type="duplicateValues" dxfId="16962" priority="44637"/>
  </conditionalFormatting>
  <conditionalFormatting sqref="E55">
    <cfRule type="duplicateValues" dxfId="16961" priority="44633"/>
    <cfRule type="duplicateValues" dxfId="16960" priority="44634"/>
    <cfRule type="duplicateValues" dxfId="16959" priority="44635"/>
  </conditionalFormatting>
  <conditionalFormatting sqref="E55">
    <cfRule type="duplicateValues" dxfId="16958" priority="44628"/>
    <cfRule type="duplicateValues" dxfId="16957" priority="44629"/>
    <cfRule type="duplicateValues" dxfId="16956" priority="44630"/>
    <cfRule type="duplicateValues" dxfId="16955" priority="44631"/>
  </conditionalFormatting>
  <conditionalFormatting sqref="E55">
    <cfRule type="duplicateValues" dxfId="16954" priority="44632"/>
  </conditionalFormatting>
  <conditionalFormatting sqref="E55">
    <cfRule type="duplicateValues" dxfId="16953" priority="44626"/>
    <cfRule type="duplicateValues" dxfId="16952" priority="44627"/>
  </conditionalFormatting>
  <conditionalFormatting sqref="E55">
    <cfRule type="duplicateValues" dxfId="16951" priority="44623"/>
    <cfRule type="duplicateValues" dxfId="16950" priority="44624"/>
    <cfRule type="duplicateValues" dxfId="16949" priority="44625"/>
  </conditionalFormatting>
  <conditionalFormatting sqref="E55">
    <cfRule type="duplicateValues" dxfId="16948" priority="44618"/>
    <cfRule type="duplicateValues" dxfId="16947" priority="44619"/>
    <cfRule type="duplicateValues" dxfId="16946" priority="44620"/>
    <cfRule type="duplicateValues" dxfId="16945" priority="44621"/>
  </conditionalFormatting>
  <conditionalFormatting sqref="E55">
    <cfRule type="duplicateValues" dxfId="16944" priority="44622"/>
  </conditionalFormatting>
  <conditionalFormatting sqref="E55">
    <cfRule type="duplicateValues" dxfId="16943" priority="44529"/>
    <cfRule type="duplicateValues" dxfId="16942" priority="44530"/>
  </conditionalFormatting>
  <conditionalFormatting sqref="E55">
    <cfRule type="duplicateValues" dxfId="16941" priority="44527"/>
  </conditionalFormatting>
  <conditionalFormatting sqref="E55">
    <cfRule type="duplicateValues" dxfId="16940" priority="44528"/>
  </conditionalFormatting>
  <conditionalFormatting sqref="E55">
    <cfRule type="duplicateValues" dxfId="16939" priority="44522"/>
    <cfRule type="duplicateValues" dxfId="16938" priority="44523"/>
    <cfRule type="duplicateValues" dxfId="16937" priority="44524"/>
    <cfRule type="duplicateValues" dxfId="16936" priority="44525"/>
  </conditionalFormatting>
  <conditionalFormatting sqref="E55">
    <cfRule type="duplicateValues" dxfId="16935" priority="44526"/>
  </conditionalFormatting>
  <conditionalFormatting sqref="E55">
    <cfRule type="duplicateValues" dxfId="16934" priority="44520"/>
    <cfRule type="duplicateValues" dxfId="16933" priority="44521"/>
  </conditionalFormatting>
  <conditionalFormatting sqref="E55">
    <cfRule type="duplicateValues" dxfId="16932" priority="44518"/>
  </conditionalFormatting>
  <conditionalFormatting sqref="E55">
    <cfRule type="duplicateValues" dxfId="16931" priority="44519"/>
  </conditionalFormatting>
  <conditionalFormatting sqref="E55">
    <cfRule type="duplicateValues" dxfId="16930" priority="44515"/>
    <cfRule type="duplicateValues" dxfId="16929" priority="44516"/>
    <cfRule type="duplicateValues" dxfId="16928" priority="44517"/>
  </conditionalFormatting>
  <conditionalFormatting sqref="E55">
    <cfRule type="duplicateValues" dxfId="16927" priority="44513"/>
    <cfRule type="duplicateValues" dxfId="16926" priority="44514"/>
  </conditionalFormatting>
  <conditionalFormatting sqref="E55">
    <cfRule type="duplicateValues" dxfId="16925" priority="44511"/>
  </conditionalFormatting>
  <conditionalFormatting sqref="E55">
    <cfRule type="duplicateValues" dxfId="16924" priority="44512"/>
  </conditionalFormatting>
  <conditionalFormatting sqref="E55">
    <cfRule type="duplicateValues" dxfId="16923" priority="44508"/>
    <cfRule type="duplicateValues" dxfId="16922" priority="44509"/>
    <cfRule type="duplicateValues" dxfId="16921" priority="44510"/>
  </conditionalFormatting>
  <conditionalFormatting sqref="E55">
    <cfRule type="duplicateValues" dxfId="16920" priority="44503"/>
    <cfRule type="duplicateValues" dxfId="16919" priority="44504"/>
    <cfRule type="duplicateValues" dxfId="16918" priority="44505"/>
    <cfRule type="duplicateValues" dxfId="16917" priority="44506"/>
  </conditionalFormatting>
  <conditionalFormatting sqref="E55">
    <cfRule type="duplicateValues" dxfId="16916" priority="44507"/>
  </conditionalFormatting>
  <conditionalFormatting sqref="E55">
    <cfRule type="duplicateValues" dxfId="16915" priority="44501"/>
  </conditionalFormatting>
  <conditionalFormatting sqref="E55">
    <cfRule type="duplicateValues" dxfId="16914" priority="44502"/>
  </conditionalFormatting>
  <conditionalFormatting sqref="E55">
    <cfRule type="duplicateValues" dxfId="16913" priority="44498"/>
    <cfRule type="duplicateValues" dxfId="16912" priority="44499"/>
    <cfRule type="duplicateValues" dxfId="16911" priority="44500"/>
  </conditionalFormatting>
  <conditionalFormatting sqref="E55">
    <cfRule type="duplicateValues" dxfId="16910" priority="44493"/>
    <cfRule type="duplicateValues" dxfId="16909" priority="44494"/>
    <cfRule type="duplicateValues" dxfId="16908" priority="44495"/>
    <cfRule type="duplicateValues" dxfId="16907" priority="44496"/>
  </conditionalFormatting>
  <conditionalFormatting sqref="E55">
    <cfRule type="duplicateValues" dxfId="16906" priority="44497"/>
  </conditionalFormatting>
  <conditionalFormatting sqref="E55">
    <cfRule type="duplicateValues" dxfId="16905" priority="44491"/>
    <cfRule type="duplicateValues" dxfId="16904" priority="44492"/>
  </conditionalFormatting>
  <conditionalFormatting sqref="E55">
    <cfRule type="duplicateValues" dxfId="16903" priority="44488"/>
    <cfRule type="duplicateValues" dxfId="16902" priority="44489"/>
    <cfRule type="duplicateValues" dxfId="16901" priority="44490"/>
  </conditionalFormatting>
  <conditionalFormatting sqref="E55">
    <cfRule type="duplicateValues" dxfId="16900" priority="44483"/>
    <cfRule type="duplicateValues" dxfId="16899" priority="44484"/>
    <cfRule type="duplicateValues" dxfId="16898" priority="44485"/>
    <cfRule type="duplicateValues" dxfId="16897" priority="44486"/>
  </conditionalFormatting>
  <conditionalFormatting sqref="E55">
    <cfRule type="duplicateValues" dxfId="16896" priority="44487"/>
  </conditionalFormatting>
  <conditionalFormatting sqref="E55">
    <cfRule type="duplicateValues" dxfId="16895" priority="44481"/>
    <cfRule type="duplicateValues" dxfId="16894" priority="44482"/>
  </conditionalFormatting>
  <conditionalFormatting sqref="E55">
    <cfRule type="duplicateValues" dxfId="16893" priority="44479"/>
    <cfRule type="duplicateValues" dxfId="16892" priority="44480"/>
  </conditionalFormatting>
  <conditionalFormatting sqref="E55">
    <cfRule type="duplicateValues" dxfId="16891" priority="44474"/>
    <cfRule type="duplicateValues" dxfId="16890" priority="44475"/>
    <cfRule type="duplicateValues" dxfId="16889" priority="44476"/>
    <cfRule type="duplicateValues" dxfId="16888" priority="44477"/>
  </conditionalFormatting>
  <conditionalFormatting sqref="E55">
    <cfRule type="duplicateValues" dxfId="16887" priority="44478"/>
  </conditionalFormatting>
  <conditionalFormatting sqref="E55">
    <cfRule type="duplicateValues" dxfId="16886" priority="44472"/>
    <cfRule type="duplicateValues" dxfId="16885" priority="44473"/>
  </conditionalFormatting>
  <conditionalFormatting sqref="E55">
    <cfRule type="duplicateValues" dxfId="16884" priority="44469"/>
    <cfRule type="duplicateValues" dxfId="16883" priority="44470"/>
    <cfRule type="duplicateValues" dxfId="16882" priority="44471"/>
  </conditionalFormatting>
  <conditionalFormatting sqref="E55">
    <cfRule type="duplicateValues" dxfId="16881" priority="44464"/>
    <cfRule type="duplicateValues" dxfId="16880" priority="44465"/>
    <cfRule type="duplicateValues" dxfId="16879" priority="44466"/>
    <cfRule type="duplicateValues" dxfId="16878" priority="44467"/>
  </conditionalFormatting>
  <conditionalFormatting sqref="E55">
    <cfRule type="duplicateValues" dxfId="16877" priority="44468"/>
  </conditionalFormatting>
  <conditionalFormatting sqref="E55">
    <cfRule type="duplicateValues" dxfId="16876" priority="44462"/>
  </conditionalFormatting>
  <conditionalFormatting sqref="E55">
    <cfRule type="duplicateValues" dxfId="16875" priority="44463"/>
  </conditionalFormatting>
  <conditionalFormatting sqref="E55">
    <cfRule type="duplicateValues" dxfId="16874" priority="44459"/>
    <cfRule type="duplicateValues" dxfId="16873" priority="44460"/>
    <cfRule type="duplicateValues" dxfId="16872" priority="44461"/>
  </conditionalFormatting>
  <conditionalFormatting sqref="E55">
    <cfRule type="duplicateValues" dxfId="16871" priority="44454"/>
    <cfRule type="duplicateValues" dxfId="16870" priority="44455"/>
    <cfRule type="duplicateValues" dxfId="16869" priority="44456"/>
    <cfRule type="duplicateValues" dxfId="16868" priority="44457"/>
  </conditionalFormatting>
  <conditionalFormatting sqref="E55">
    <cfRule type="duplicateValues" dxfId="16867" priority="44458"/>
  </conditionalFormatting>
  <conditionalFormatting sqref="E55">
    <cfRule type="duplicateValues" dxfId="16866" priority="44452"/>
    <cfRule type="duplicateValues" dxfId="16865" priority="44453"/>
  </conditionalFormatting>
  <conditionalFormatting sqref="E55">
    <cfRule type="duplicateValues" dxfId="16864" priority="44449"/>
    <cfRule type="duplicateValues" dxfId="16863" priority="44450"/>
    <cfRule type="duplicateValues" dxfId="16862" priority="44451"/>
  </conditionalFormatting>
  <conditionalFormatting sqref="E55">
    <cfRule type="duplicateValues" dxfId="16861" priority="44444"/>
    <cfRule type="duplicateValues" dxfId="16860" priority="44445"/>
    <cfRule type="duplicateValues" dxfId="16859" priority="44446"/>
    <cfRule type="duplicateValues" dxfId="16858" priority="44447"/>
  </conditionalFormatting>
  <conditionalFormatting sqref="E55">
    <cfRule type="duplicateValues" dxfId="16857" priority="44448"/>
  </conditionalFormatting>
  <conditionalFormatting sqref="E55">
    <cfRule type="duplicateValues" dxfId="16856" priority="41093"/>
  </conditionalFormatting>
  <conditionalFormatting sqref="E55">
    <cfRule type="duplicateValues" dxfId="16855" priority="41091"/>
    <cfRule type="duplicateValues" dxfId="16854" priority="41092"/>
  </conditionalFormatting>
  <conditionalFormatting sqref="E55">
    <cfRule type="duplicateValues" dxfId="16853" priority="41089"/>
    <cfRule type="duplicateValues" dxfId="16852" priority="41090"/>
  </conditionalFormatting>
  <conditionalFormatting sqref="E55">
    <cfRule type="duplicateValues" dxfId="16851" priority="41087"/>
    <cfRule type="duplicateValues" dxfId="16850" priority="41088"/>
  </conditionalFormatting>
  <conditionalFormatting sqref="E55">
    <cfRule type="duplicateValues" dxfId="16849" priority="41085"/>
    <cfRule type="duplicateValues" dxfId="16848" priority="41086"/>
  </conditionalFormatting>
  <conditionalFormatting sqref="E55">
    <cfRule type="duplicateValues" dxfId="16847" priority="41083"/>
    <cfRule type="duplicateValues" dxfId="16846" priority="41084"/>
  </conditionalFormatting>
  <conditionalFormatting sqref="E55">
    <cfRule type="duplicateValues" dxfId="16845" priority="41078"/>
    <cfRule type="duplicateValues" dxfId="16844" priority="41079"/>
    <cfRule type="duplicateValues" dxfId="16843" priority="41080"/>
    <cfRule type="duplicateValues" dxfId="16842" priority="41081"/>
  </conditionalFormatting>
  <conditionalFormatting sqref="E55">
    <cfRule type="duplicateValues" dxfId="16841" priority="41082"/>
  </conditionalFormatting>
  <conditionalFormatting sqref="E55">
    <cfRule type="duplicateValues" dxfId="16840" priority="41076"/>
    <cfRule type="duplicateValues" dxfId="16839" priority="41077"/>
  </conditionalFormatting>
  <conditionalFormatting sqref="E55">
    <cfRule type="duplicateValues" dxfId="16838" priority="41074"/>
    <cfRule type="duplicateValues" dxfId="16837" priority="41075"/>
  </conditionalFormatting>
  <conditionalFormatting sqref="E55">
    <cfRule type="duplicateValues" dxfId="16836" priority="41072"/>
    <cfRule type="duplicateValues" dxfId="16835" priority="41073"/>
  </conditionalFormatting>
  <conditionalFormatting sqref="E55">
    <cfRule type="duplicateValues" dxfId="16834" priority="41070"/>
    <cfRule type="duplicateValues" dxfId="16833" priority="41071"/>
  </conditionalFormatting>
  <conditionalFormatting sqref="E55">
    <cfRule type="duplicateValues" dxfId="16832" priority="41066"/>
    <cfRule type="duplicateValues" dxfId="16831" priority="41067"/>
    <cfRule type="duplicateValues" dxfId="16830" priority="41068"/>
    <cfRule type="duplicateValues" dxfId="16829" priority="41069"/>
  </conditionalFormatting>
  <conditionalFormatting sqref="E55">
    <cfRule type="duplicateValues" dxfId="16828" priority="41060"/>
    <cfRule type="duplicateValues" dxfId="16827" priority="41061"/>
    <cfRule type="duplicateValues" dxfId="16826" priority="41062"/>
    <cfRule type="duplicateValues" dxfId="16825" priority="41063"/>
    <cfRule type="duplicateValues" dxfId="16824" priority="41064"/>
    <cfRule type="duplicateValues" dxfId="16823" priority="41065"/>
  </conditionalFormatting>
  <conditionalFormatting sqref="E55">
    <cfRule type="duplicateValues" dxfId="16822" priority="41059"/>
  </conditionalFormatting>
  <conditionalFormatting sqref="E55">
    <cfRule type="duplicateValues" dxfId="16821" priority="41055"/>
  </conditionalFormatting>
  <conditionalFormatting sqref="E55">
    <cfRule type="duplicateValues" dxfId="16820" priority="41056"/>
  </conditionalFormatting>
  <conditionalFormatting sqref="E55">
    <cfRule type="duplicateValues" dxfId="16819" priority="41052"/>
    <cfRule type="duplicateValues" dxfId="16818" priority="41053"/>
    <cfRule type="duplicateValues" dxfId="16817" priority="41054"/>
  </conditionalFormatting>
  <conditionalFormatting sqref="E55">
    <cfRule type="duplicateValues" dxfId="16816" priority="41051"/>
  </conditionalFormatting>
  <conditionalFormatting sqref="E55">
    <cfRule type="duplicateValues" dxfId="16815" priority="41047"/>
    <cfRule type="duplicateValues" dxfId="16814" priority="41048"/>
    <cfRule type="duplicateValues" dxfId="16813" priority="41049"/>
    <cfRule type="duplicateValues" dxfId="16812" priority="41050"/>
  </conditionalFormatting>
  <conditionalFormatting sqref="E55">
    <cfRule type="duplicateValues" dxfId="16811" priority="41043"/>
    <cfRule type="duplicateValues" dxfId="16810" priority="41044"/>
    <cfRule type="duplicateValues" dxfId="16809" priority="41045"/>
    <cfRule type="duplicateValues" dxfId="16808" priority="41046"/>
  </conditionalFormatting>
  <conditionalFormatting sqref="E55">
    <cfRule type="duplicateValues" dxfId="16807" priority="41040"/>
    <cfRule type="duplicateValues" dxfId="16806" priority="41041"/>
    <cfRule type="duplicateValues" dxfId="16805" priority="41042"/>
  </conditionalFormatting>
  <conditionalFormatting sqref="E55">
    <cfRule type="duplicateValues" dxfId="16804" priority="41039"/>
  </conditionalFormatting>
  <conditionalFormatting sqref="E55">
    <cfRule type="duplicateValues" dxfId="16803" priority="41035"/>
    <cfRule type="duplicateValues" dxfId="16802" priority="41036"/>
    <cfRule type="duplicateValues" dxfId="16801" priority="41037"/>
    <cfRule type="duplicateValues" dxfId="16800" priority="41038"/>
  </conditionalFormatting>
  <conditionalFormatting sqref="E55">
    <cfRule type="duplicateValues" dxfId="16799" priority="41029"/>
    <cfRule type="duplicateValues" dxfId="16798" priority="41030"/>
    <cfRule type="duplicateValues" dxfId="16797" priority="41031"/>
    <cfRule type="duplicateValues" dxfId="16796" priority="41032"/>
    <cfRule type="duplicateValues" dxfId="16795" priority="41033"/>
    <cfRule type="duplicateValues" dxfId="16794" priority="41034"/>
  </conditionalFormatting>
  <conditionalFormatting sqref="E55">
    <cfRule type="duplicateValues" dxfId="16793" priority="41028"/>
  </conditionalFormatting>
  <conditionalFormatting sqref="E55">
    <cfRule type="duplicateValues" dxfId="16792" priority="41022"/>
    <cfRule type="duplicateValues" dxfId="16791" priority="41023"/>
    <cfRule type="duplicateValues" dxfId="16790" priority="41024"/>
    <cfRule type="duplicateValues" dxfId="16789" priority="41025"/>
    <cfRule type="duplicateValues" dxfId="16788" priority="41026"/>
    <cfRule type="duplicateValues" dxfId="16787" priority="41027"/>
  </conditionalFormatting>
  <conditionalFormatting sqref="E55">
    <cfRule type="duplicateValues" dxfId="16786" priority="41021"/>
  </conditionalFormatting>
  <conditionalFormatting sqref="E55">
    <cfRule type="duplicateValues" dxfId="16785" priority="41020"/>
  </conditionalFormatting>
  <conditionalFormatting sqref="E55">
    <cfRule type="duplicateValues" dxfId="16784" priority="41009"/>
    <cfRule type="duplicateValues" dxfId="16783" priority="41010"/>
    <cfRule type="duplicateValues" dxfId="16782" priority="41011"/>
    <cfRule type="duplicateValues" dxfId="16781" priority="41012"/>
    <cfRule type="duplicateValues" dxfId="16780" priority="41013"/>
    <cfRule type="duplicateValues" dxfId="16779" priority="41014"/>
    <cfRule type="duplicateValues" dxfId="16778" priority="41015"/>
    <cfRule type="duplicateValues" dxfId="16777" priority="41016"/>
    <cfRule type="duplicateValues" dxfId="16776" priority="41017"/>
    <cfRule type="duplicateValues" dxfId="16775" priority="41018"/>
    <cfRule type="duplicateValues" dxfId="16774" priority="41019"/>
  </conditionalFormatting>
  <conditionalFormatting sqref="E55">
    <cfRule type="duplicateValues" dxfId="16773" priority="41005"/>
    <cfRule type="duplicateValues" dxfId="16772" priority="41006"/>
    <cfRule type="duplicateValues" dxfId="16771" priority="41007"/>
    <cfRule type="duplicateValues" dxfId="16770" priority="41008"/>
  </conditionalFormatting>
  <conditionalFormatting sqref="E55">
    <cfRule type="duplicateValues" dxfId="16769" priority="40999"/>
    <cfRule type="duplicateValues" dxfId="16768" priority="41000"/>
    <cfRule type="duplicateValues" dxfId="16767" priority="41001"/>
    <cfRule type="duplicateValues" dxfId="16766" priority="41002"/>
    <cfRule type="duplicateValues" dxfId="16765" priority="41003"/>
    <cfRule type="duplicateValues" dxfId="16764" priority="41004"/>
  </conditionalFormatting>
  <conditionalFormatting sqref="E55">
    <cfRule type="duplicateValues" dxfId="16763" priority="40998"/>
  </conditionalFormatting>
  <conditionalFormatting sqref="E55">
    <cfRule type="duplicateValues" dxfId="16762" priority="40987"/>
    <cfRule type="duplicateValues" dxfId="16761" priority="40988"/>
    <cfRule type="duplicateValues" dxfId="16760" priority="40989"/>
    <cfRule type="duplicateValues" dxfId="16759" priority="40990"/>
    <cfRule type="duplicateValues" dxfId="16758" priority="40991"/>
    <cfRule type="duplicateValues" dxfId="16757" priority="40992"/>
    <cfRule type="duplicateValues" dxfId="16756" priority="40993"/>
    <cfRule type="duplicateValues" dxfId="16755" priority="40994"/>
    <cfRule type="duplicateValues" dxfId="16754" priority="40995"/>
    <cfRule type="duplicateValues" dxfId="16753" priority="40996"/>
    <cfRule type="duplicateValues" dxfId="16752" priority="40997"/>
  </conditionalFormatting>
  <conditionalFormatting sqref="E55">
    <cfRule type="duplicateValues" dxfId="16751" priority="40983"/>
    <cfRule type="duplicateValues" dxfId="16750" priority="40984"/>
    <cfRule type="duplicateValues" dxfId="16749" priority="40985"/>
    <cfRule type="duplicateValues" dxfId="16748" priority="40986"/>
  </conditionalFormatting>
  <conditionalFormatting sqref="E55">
    <cfRule type="duplicateValues" dxfId="16747" priority="40979"/>
    <cfRule type="duplicateValues" dxfId="16746" priority="40980"/>
    <cfRule type="duplicateValues" dxfId="16745" priority="40981"/>
    <cfRule type="duplicateValues" dxfId="16744" priority="40982"/>
  </conditionalFormatting>
  <conditionalFormatting sqref="E55">
    <cfRule type="duplicateValues" dxfId="16743" priority="40977"/>
  </conditionalFormatting>
  <conditionalFormatting sqref="E55">
    <cfRule type="duplicateValues" dxfId="16742" priority="40978"/>
  </conditionalFormatting>
  <conditionalFormatting sqref="E55">
    <cfRule type="duplicateValues" dxfId="16741" priority="40976"/>
  </conditionalFormatting>
  <conditionalFormatting sqref="E55">
    <cfRule type="duplicateValues" dxfId="16740" priority="40973"/>
  </conditionalFormatting>
  <conditionalFormatting sqref="E55">
    <cfRule type="duplicateValues" dxfId="16739" priority="40918"/>
    <cfRule type="duplicateValues" dxfId="16738" priority="40919"/>
    <cfRule type="duplicateValues" dxfId="16737" priority="40920"/>
    <cfRule type="duplicateValues" dxfId="16736" priority="40921"/>
    <cfRule type="duplicateValues" dxfId="16735" priority="40922"/>
    <cfRule type="duplicateValues" dxfId="16734" priority="40923"/>
  </conditionalFormatting>
  <conditionalFormatting sqref="E55">
    <cfRule type="duplicateValues" dxfId="16733" priority="40917"/>
  </conditionalFormatting>
  <conditionalFormatting sqref="E55">
    <cfRule type="duplicateValues" dxfId="16732" priority="40916"/>
  </conditionalFormatting>
  <conditionalFormatting sqref="E55">
    <cfRule type="duplicateValues" dxfId="16731" priority="40905"/>
    <cfRule type="duplicateValues" dxfId="16730" priority="40906"/>
    <cfRule type="duplicateValues" dxfId="16729" priority="40907"/>
    <cfRule type="duplicateValues" dxfId="16728" priority="40908"/>
    <cfRule type="duplicateValues" dxfId="16727" priority="40909"/>
    <cfRule type="duplicateValues" dxfId="16726" priority="40910"/>
    <cfRule type="duplicateValues" dxfId="16725" priority="40911"/>
    <cfRule type="duplicateValues" dxfId="16724" priority="40912"/>
    <cfRule type="duplicateValues" dxfId="16723" priority="40913"/>
    <cfRule type="duplicateValues" dxfId="16722" priority="40914"/>
    <cfRule type="duplicateValues" dxfId="16721" priority="40915"/>
  </conditionalFormatting>
  <conditionalFormatting sqref="E55">
    <cfRule type="duplicateValues" dxfId="16720" priority="40901"/>
    <cfRule type="duplicateValues" dxfId="16719" priority="40902"/>
    <cfRule type="duplicateValues" dxfId="16718" priority="40903"/>
    <cfRule type="duplicateValues" dxfId="16717" priority="40904"/>
  </conditionalFormatting>
  <conditionalFormatting sqref="E55">
    <cfRule type="duplicateValues" dxfId="16716" priority="40895"/>
    <cfRule type="duplicateValues" dxfId="16715" priority="40896"/>
    <cfRule type="duplicateValues" dxfId="16714" priority="40897"/>
    <cfRule type="duplicateValues" dxfId="16713" priority="40898"/>
    <cfRule type="duplicateValues" dxfId="16712" priority="40899"/>
    <cfRule type="duplicateValues" dxfId="16711" priority="40900"/>
  </conditionalFormatting>
  <conditionalFormatting sqref="E55">
    <cfRule type="duplicateValues" dxfId="16710" priority="40894"/>
  </conditionalFormatting>
  <conditionalFormatting sqref="E55">
    <cfRule type="duplicateValues" dxfId="16709" priority="40883"/>
    <cfRule type="duplicateValues" dxfId="16708" priority="40884"/>
    <cfRule type="duplicateValues" dxfId="16707" priority="40885"/>
    <cfRule type="duplicateValues" dxfId="16706" priority="40886"/>
    <cfRule type="duplicateValues" dxfId="16705" priority="40887"/>
    <cfRule type="duplicateValues" dxfId="16704" priority="40888"/>
    <cfRule type="duplicateValues" dxfId="16703" priority="40889"/>
    <cfRule type="duplicateValues" dxfId="16702" priority="40890"/>
    <cfRule type="duplicateValues" dxfId="16701" priority="40891"/>
    <cfRule type="duplicateValues" dxfId="16700" priority="40892"/>
    <cfRule type="duplicateValues" dxfId="16699" priority="40893"/>
  </conditionalFormatting>
  <conditionalFormatting sqref="E55">
    <cfRule type="duplicateValues" dxfId="16698" priority="40879"/>
    <cfRule type="duplicateValues" dxfId="16697" priority="40880"/>
    <cfRule type="duplicateValues" dxfId="16696" priority="40881"/>
    <cfRule type="duplicateValues" dxfId="16695" priority="40882"/>
  </conditionalFormatting>
  <conditionalFormatting sqref="E55">
    <cfRule type="duplicateValues" dxfId="16694" priority="40875"/>
    <cfRule type="duplicateValues" dxfId="16693" priority="40876"/>
    <cfRule type="duplicateValues" dxfId="16692" priority="40877"/>
    <cfRule type="duplicateValues" dxfId="16691" priority="40878"/>
  </conditionalFormatting>
  <conditionalFormatting sqref="E55">
    <cfRule type="duplicateValues" dxfId="16690" priority="40873"/>
  </conditionalFormatting>
  <conditionalFormatting sqref="E55">
    <cfRule type="duplicateValues" dxfId="16689" priority="40874"/>
  </conditionalFormatting>
  <conditionalFormatting sqref="E55">
    <cfRule type="duplicateValues" dxfId="16688" priority="40872"/>
  </conditionalFormatting>
  <conditionalFormatting sqref="E55">
    <cfRule type="duplicateValues" dxfId="16687" priority="40866"/>
    <cfRule type="duplicateValues" dxfId="16686" priority="40867"/>
    <cfRule type="duplicateValues" dxfId="16685" priority="40868"/>
    <cfRule type="duplicateValues" dxfId="16684" priority="40869"/>
  </conditionalFormatting>
  <conditionalFormatting sqref="E55">
    <cfRule type="duplicateValues" dxfId="16683" priority="40860"/>
    <cfRule type="duplicateValues" dxfId="16682" priority="40861"/>
    <cfRule type="duplicateValues" dxfId="16681" priority="40862"/>
    <cfRule type="duplicateValues" dxfId="16680" priority="40863"/>
    <cfRule type="duplicateValues" dxfId="16679" priority="40864"/>
    <cfRule type="duplicateValues" dxfId="16678" priority="40865"/>
  </conditionalFormatting>
  <conditionalFormatting sqref="E55">
    <cfRule type="duplicateValues" dxfId="16677" priority="40859"/>
  </conditionalFormatting>
  <conditionalFormatting sqref="E55">
    <cfRule type="duplicateValues" dxfId="16676" priority="40856"/>
    <cfRule type="duplicateValues" dxfId="16675" priority="40857"/>
    <cfRule type="duplicateValues" dxfId="16674" priority="40858"/>
  </conditionalFormatting>
  <conditionalFormatting sqref="E55">
    <cfRule type="duplicateValues" dxfId="16673" priority="40854"/>
    <cfRule type="duplicateValues" dxfId="16672" priority="40855"/>
  </conditionalFormatting>
  <conditionalFormatting sqref="E55">
    <cfRule type="duplicateValues" dxfId="16671" priority="40852"/>
    <cfRule type="duplicateValues" dxfId="16670" priority="40853"/>
  </conditionalFormatting>
  <conditionalFormatting sqref="E55">
    <cfRule type="duplicateValues" dxfId="16669" priority="40850"/>
    <cfRule type="duplicateValues" dxfId="16668" priority="40851"/>
  </conditionalFormatting>
  <conditionalFormatting sqref="E55">
    <cfRule type="duplicateValues" dxfId="16667" priority="40848"/>
    <cfRule type="duplicateValues" dxfId="16666" priority="40849"/>
  </conditionalFormatting>
  <conditionalFormatting sqref="E55">
    <cfRule type="duplicateValues" dxfId="16665" priority="40846"/>
    <cfRule type="duplicateValues" dxfId="16664" priority="40847"/>
  </conditionalFormatting>
  <conditionalFormatting sqref="E55">
    <cfRule type="duplicateValues" dxfId="16663" priority="40841"/>
    <cfRule type="duplicateValues" dxfId="16662" priority="40842"/>
    <cfRule type="duplicateValues" dxfId="16661" priority="40843"/>
    <cfRule type="duplicateValues" dxfId="16660" priority="40844"/>
  </conditionalFormatting>
  <conditionalFormatting sqref="E55">
    <cfRule type="duplicateValues" dxfId="16659" priority="40845"/>
  </conditionalFormatting>
  <conditionalFormatting sqref="E55">
    <cfRule type="duplicateValues" dxfId="16658" priority="40839"/>
    <cfRule type="duplicateValues" dxfId="16657" priority="40840"/>
  </conditionalFormatting>
  <conditionalFormatting sqref="E55">
    <cfRule type="duplicateValues" dxfId="16656" priority="40837"/>
    <cfRule type="duplicateValues" dxfId="16655" priority="40838"/>
  </conditionalFormatting>
  <conditionalFormatting sqref="E55">
    <cfRule type="duplicateValues" dxfId="16654" priority="40835"/>
    <cfRule type="duplicateValues" dxfId="16653" priority="40836"/>
  </conditionalFormatting>
  <conditionalFormatting sqref="E55">
    <cfRule type="duplicateValues" dxfId="16652" priority="40833"/>
    <cfRule type="duplicateValues" dxfId="16651" priority="40834"/>
  </conditionalFormatting>
  <conditionalFormatting sqref="E55">
    <cfRule type="duplicateValues" dxfId="16650" priority="40827"/>
    <cfRule type="duplicateValues" dxfId="16649" priority="40828"/>
    <cfRule type="duplicateValues" dxfId="16648" priority="40829"/>
    <cfRule type="duplicateValues" dxfId="16647" priority="40830"/>
    <cfRule type="duplicateValues" dxfId="16646" priority="40831"/>
    <cfRule type="duplicateValues" dxfId="16645" priority="40832"/>
  </conditionalFormatting>
  <conditionalFormatting sqref="E55">
    <cfRule type="duplicateValues" dxfId="16644" priority="40826"/>
  </conditionalFormatting>
  <conditionalFormatting sqref="E55">
    <cfRule type="duplicateValues" dxfId="16643" priority="40825"/>
  </conditionalFormatting>
  <conditionalFormatting sqref="E55">
    <cfRule type="duplicateValues" dxfId="16642" priority="40814"/>
    <cfRule type="duplicateValues" dxfId="16641" priority="40815"/>
    <cfRule type="duplicateValues" dxfId="16640" priority="40816"/>
    <cfRule type="duplicateValues" dxfId="16639" priority="40817"/>
    <cfRule type="duplicateValues" dxfId="16638" priority="40818"/>
    <cfRule type="duplicateValues" dxfId="16637" priority="40819"/>
    <cfRule type="duplicateValues" dxfId="16636" priority="40820"/>
    <cfRule type="duplicateValues" dxfId="16635" priority="40821"/>
    <cfRule type="duplicateValues" dxfId="16634" priority="40822"/>
    <cfRule type="duplicateValues" dxfId="16633" priority="40823"/>
    <cfRule type="duplicateValues" dxfId="16632" priority="40824"/>
  </conditionalFormatting>
  <conditionalFormatting sqref="E55">
    <cfRule type="duplicateValues" dxfId="16631" priority="40810"/>
    <cfRule type="duplicateValues" dxfId="16630" priority="40811"/>
    <cfRule type="duplicateValues" dxfId="16629" priority="40812"/>
    <cfRule type="duplicateValues" dxfId="16628" priority="40813"/>
  </conditionalFormatting>
  <conditionalFormatting sqref="E55">
    <cfRule type="duplicateValues" dxfId="16627" priority="40804"/>
    <cfRule type="duplicateValues" dxfId="16626" priority="40805"/>
    <cfRule type="duplicateValues" dxfId="16625" priority="40806"/>
    <cfRule type="duplicateValues" dxfId="16624" priority="40807"/>
    <cfRule type="duplicateValues" dxfId="16623" priority="40808"/>
    <cfRule type="duplicateValues" dxfId="16622" priority="40809"/>
  </conditionalFormatting>
  <conditionalFormatting sqref="E55">
    <cfRule type="duplicateValues" dxfId="16621" priority="40803"/>
  </conditionalFormatting>
  <conditionalFormatting sqref="E55">
    <cfRule type="duplicateValues" dxfId="16620" priority="40792"/>
    <cfRule type="duplicateValues" dxfId="16619" priority="40793"/>
    <cfRule type="duplicateValues" dxfId="16618" priority="40794"/>
    <cfRule type="duplicateValues" dxfId="16617" priority="40795"/>
    <cfRule type="duplicateValues" dxfId="16616" priority="40796"/>
    <cfRule type="duplicateValues" dxfId="16615" priority="40797"/>
    <cfRule type="duplicateValues" dxfId="16614" priority="40798"/>
    <cfRule type="duplicateValues" dxfId="16613" priority="40799"/>
    <cfRule type="duplicateValues" dxfId="16612" priority="40800"/>
    <cfRule type="duplicateValues" dxfId="16611" priority="40801"/>
    <cfRule type="duplicateValues" dxfId="16610" priority="40802"/>
  </conditionalFormatting>
  <conditionalFormatting sqref="E55">
    <cfRule type="duplicateValues" dxfId="16609" priority="40788"/>
    <cfRule type="duplicateValues" dxfId="16608" priority="40789"/>
    <cfRule type="duplicateValues" dxfId="16607" priority="40790"/>
    <cfRule type="duplicateValues" dxfId="16606" priority="40791"/>
  </conditionalFormatting>
  <conditionalFormatting sqref="E55">
    <cfRule type="duplicateValues" dxfId="16605" priority="40784"/>
    <cfRule type="duplicateValues" dxfId="16604" priority="40785"/>
    <cfRule type="duplicateValues" dxfId="16603" priority="40786"/>
    <cfRule type="duplicateValues" dxfId="16602" priority="40787"/>
  </conditionalFormatting>
  <conditionalFormatting sqref="E55">
    <cfRule type="duplicateValues" dxfId="16601" priority="40782"/>
  </conditionalFormatting>
  <conditionalFormatting sqref="E55">
    <cfRule type="duplicateValues" dxfId="16600" priority="40783"/>
  </conditionalFormatting>
  <conditionalFormatting sqref="E55">
    <cfRule type="duplicateValues" dxfId="16599" priority="40781"/>
  </conditionalFormatting>
  <conditionalFormatting sqref="E55">
    <cfRule type="duplicateValues" dxfId="16598" priority="40775"/>
    <cfRule type="duplicateValues" dxfId="16597" priority="40776"/>
    <cfRule type="duplicateValues" dxfId="16596" priority="40777"/>
    <cfRule type="duplicateValues" dxfId="16595" priority="40778"/>
  </conditionalFormatting>
  <conditionalFormatting sqref="E55">
    <cfRule type="duplicateValues" dxfId="16594" priority="40769"/>
    <cfRule type="duplicateValues" dxfId="16593" priority="40770"/>
    <cfRule type="duplicateValues" dxfId="16592" priority="40771"/>
    <cfRule type="duplicateValues" dxfId="16591" priority="40772"/>
    <cfRule type="duplicateValues" dxfId="16590" priority="40773"/>
    <cfRule type="duplicateValues" dxfId="16589" priority="40774"/>
  </conditionalFormatting>
  <conditionalFormatting sqref="E55">
    <cfRule type="duplicateValues" dxfId="16588" priority="40768"/>
  </conditionalFormatting>
  <conditionalFormatting sqref="E55">
    <cfRule type="duplicateValues" dxfId="16587" priority="40765"/>
    <cfRule type="duplicateValues" dxfId="16586" priority="40766"/>
    <cfRule type="duplicateValues" dxfId="16585" priority="40767"/>
  </conditionalFormatting>
  <conditionalFormatting sqref="E33">
    <cfRule type="duplicateValues" dxfId="16584" priority="39638"/>
    <cfRule type="duplicateValues" dxfId="16583" priority="39639"/>
    <cfRule type="duplicateValues" dxfId="16582" priority="39640"/>
    <cfRule type="duplicateValues" dxfId="16581" priority="39641"/>
    <cfRule type="duplicateValues" dxfId="16580" priority="39642"/>
    <cfRule type="duplicateValues" dxfId="16579" priority="39643"/>
  </conditionalFormatting>
  <conditionalFormatting sqref="E34">
    <cfRule type="duplicateValues" dxfId="16578" priority="39637"/>
  </conditionalFormatting>
  <conditionalFormatting sqref="E31">
    <cfRule type="duplicateValues" dxfId="16577" priority="39636"/>
  </conditionalFormatting>
  <conditionalFormatting sqref="E33">
    <cfRule type="duplicateValues" dxfId="16576" priority="39630"/>
  </conditionalFormatting>
  <conditionalFormatting sqref="E30">
    <cfRule type="duplicateValues" dxfId="16575" priority="39629"/>
  </conditionalFormatting>
  <conditionalFormatting sqref="E34">
    <cfRule type="duplicateValues" dxfId="16574" priority="39625"/>
    <cfRule type="duplicateValues" dxfId="16573" priority="39626"/>
    <cfRule type="duplicateValues" dxfId="16572" priority="39627"/>
    <cfRule type="duplicateValues" dxfId="16571" priority="39628"/>
  </conditionalFormatting>
  <conditionalFormatting sqref="E30">
    <cfRule type="duplicateValues" dxfId="16570" priority="39616"/>
    <cfRule type="duplicateValues" dxfId="16569" priority="39617"/>
    <cfRule type="duplicateValues" dxfId="16568" priority="39618"/>
  </conditionalFormatting>
  <conditionalFormatting sqref="E30">
    <cfRule type="duplicateValues" dxfId="16567" priority="39615"/>
  </conditionalFormatting>
  <conditionalFormatting sqref="E29">
    <cfRule type="duplicateValues" dxfId="16566" priority="39614"/>
  </conditionalFormatting>
  <conditionalFormatting sqref="E33">
    <cfRule type="duplicateValues" dxfId="16565" priority="39594"/>
  </conditionalFormatting>
  <conditionalFormatting sqref="E30">
    <cfRule type="duplicateValues" dxfId="16564" priority="39593"/>
  </conditionalFormatting>
  <conditionalFormatting sqref="E34">
    <cfRule type="duplicateValues" dxfId="16563" priority="39589"/>
    <cfRule type="duplicateValues" dxfId="16562" priority="39590"/>
    <cfRule type="duplicateValues" dxfId="16561" priority="39591"/>
    <cfRule type="duplicateValues" dxfId="16560" priority="39592"/>
  </conditionalFormatting>
  <conditionalFormatting sqref="E29">
    <cfRule type="duplicateValues" dxfId="16559" priority="39586"/>
  </conditionalFormatting>
  <conditionalFormatting sqref="E33">
    <cfRule type="duplicateValues" dxfId="16558" priority="39582"/>
    <cfRule type="duplicateValues" dxfId="16557" priority="39583"/>
    <cfRule type="duplicateValues" dxfId="16556" priority="39584"/>
    <cfRule type="duplicateValues" dxfId="16555" priority="39585"/>
  </conditionalFormatting>
  <conditionalFormatting sqref="E34">
    <cfRule type="duplicateValues" dxfId="16554" priority="39580"/>
  </conditionalFormatting>
  <conditionalFormatting sqref="E34">
    <cfRule type="duplicateValues" dxfId="16553" priority="39581"/>
  </conditionalFormatting>
  <conditionalFormatting sqref="E29">
    <cfRule type="duplicateValues" dxfId="16552" priority="39570"/>
    <cfRule type="duplicateValues" dxfId="16551" priority="39571"/>
    <cfRule type="duplicateValues" dxfId="16550" priority="39572"/>
  </conditionalFormatting>
  <conditionalFormatting sqref="E29">
    <cfRule type="duplicateValues" dxfId="16549" priority="39569"/>
  </conditionalFormatting>
  <conditionalFormatting sqref="E33">
    <cfRule type="duplicateValues" dxfId="16548" priority="39552"/>
  </conditionalFormatting>
  <conditionalFormatting sqref="E30">
    <cfRule type="duplicateValues" dxfId="16547" priority="39551"/>
  </conditionalFormatting>
  <conditionalFormatting sqref="E34">
    <cfRule type="duplicateValues" dxfId="16546" priority="39547"/>
    <cfRule type="duplicateValues" dxfId="16545" priority="39548"/>
    <cfRule type="duplicateValues" dxfId="16544" priority="39549"/>
    <cfRule type="duplicateValues" dxfId="16543" priority="39550"/>
  </conditionalFormatting>
  <conditionalFormatting sqref="E29">
    <cfRule type="duplicateValues" dxfId="16542" priority="39546"/>
  </conditionalFormatting>
  <conditionalFormatting sqref="E33">
    <cfRule type="duplicateValues" dxfId="16541" priority="39542"/>
    <cfRule type="duplicateValues" dxfId="16540" priority="39543"/>
    <cfRule type="duplicateValues" dxfId="16539" priority="39544"/>
    <cfRule type="duplicateValues" dxfId="16538" priority="39545"/>
  </conditionalFormatting>
  <conditionalFormatting sqref="E34">
    <cfRule type="duplicateValues" dxfId="16537" priority="39540"/>
  </conditionalFormatting>
  <conditionalFormatting sqref="E34">
    <cfRule type="duplicateValues" dxfId="16536" priority="39541"/>
  </conditionalFormatting>
  <conditionalFormatting sqref="E29">
    <cfRule type="duplicateValues" dxfId="16535" priority="39534"/>
    <cfRule type="duplicateValues" dxfId="16534" priority="39535"/>
    <cfRule type="duplicateValues" dxfId="16533" priority="39536"/>
  </conditionalFormatting>
  <conditionalFormatting sqref="E29">
    <cfRule type="duplicateValues" dxfId="16532" priority="39533"/>
  </conditionalFormatting>
  <conditionalFormatting sqref="E29">
    <cfRule type="duplicateValues" dxfId="16531" priority="39517"/>
  </conditionalFormatting>
  <conditionalFormatting sqref="E33">
    <cfRule type="duplicateValues" dxfId="16530" priority="39513"/>
    <cfRule type="duplicateValues" dxfId="16529" priority="39514"/>
    <cfRule type="duplicateValues" dxfId="16528" priority="39515"/>
    <cfRule type="duplicateValues" dxfId="16527" priority="39516"/>
  </conditionalFormatting>
  <conditionalFormatting sqref="E34">
    <cfRule type="duplicateValues" dxfId="16526" priority="39511"/>
  </conditionalFormatting>
  <conditionalFormatting sqref="E34">
    <cfRule type="duplicateValues" dxfId="16525" priority="39512"/>
  </conditionalFormatting>
  <conditionalFormatting sqref="E31">
    <cfRule type="duplicateValues" dxfId="16524" priority="39505"/>
    <cfRule type="duplicateValues" dxfId="16523" priority="39506"/>
    <cfRule type="duplicateValues" dxfId="16522" priority="39507"/>
    <cfRule type="duplicateValues" dxfId="16521" priority="39508"/>
    <cfRule type="duplicateValues" dxfId="16520" priority="39509"/>
    <cfRule type="duplicateValues" dxfId="16519" priority="39510"/>
  </conditionalFormatting>
  <conditionalFormatting sqref="E33">
    <cfRule type="duplicateValues" dxfId="16518" priority="39502"/>
  </conditionalFormatting>
  <conditionalFormatting sqref="E33">
    <cfRule type="duplicateValues" dxfId="16517" priority="39503"/>
  </conditionalFormatting>
  <conditionalFormatting sqref="E34">
    <cfRule type="duplicateValues" dxfId="16516" priority="39498"/>
    <cfRule type="duplicateValues" dxfId="16515" priority="39499"/>
    <cfRule type="duplicateValues" dxfId="16514" priority="39500"/>
    <cfRule type="duplicateValues" dxfId="16513" priority="39501"/>
  </conditionalFormatting>
  <conditionalFormatting sqref="E28">
    <cfRule type="duplicateValues" dxfId="16512" priority="39490"/>
  </conditionalFormatting>
  <conditionalFormatting sqref="E30">
    <cfRule type="duplicateValues" dxfId="16511" priority="39485"/>
  </conditionalFormatting>
  <conditionalFormatting sqref="E29">
    <cfRule type="duplicateValues" dxfId="16510" priority="39484"/>
  </conditionalFormatting>
  <conditionalFormatting sqref="E29">
    <cfRule type="duplicateValues" dxfId="16509" priority="39478"/>
    <cfRule type="duplicateValues" dxfId="16508" priority="39479"/>
    <cfRule type="duplicateValues" dxfId="16507" priority="39480"/>
  </conditionalFormatting>
  <conditionalFormatting sqref="E29">
    <cfRule type="duplicateValues" dxfId="16506" priority="39477"/>
  </conditionalFormatting>
  <conditionalFormatting sqref="E29">
    <cfRule type="duplicateValues" dxfId="16505" priority="39471"/>
  </conditionalFormatting>
  <conditionalFormatting sqref="E31">
    <cfRule type="duplicateValues" dxfId="16504" priority="39465"/>
    <cfRule type="duplicateValues" dxfId="16503" priority="39466"/>
    <cfRule type="duplicateValues" dxfId="16502" priority="39467"/>
    <cfRule type="duplicateValues" dxfId="16501" priority="39468"/>
    <cfRule type="duplicateValues" dxfId="16500" priority="39469"/>
    <cfRule type="duplicateValues" dxfId="16499" priority="39470"/>
  </conditionalFormatting>
  <conditionalFormatting sqref="E29">
    <cfRule type="duplicateValues" dxfId="16498" priority="39453"/>
  </conditionalFormatting>
  <conditionalFormatting sqref="E31">
    <cfRule type="duplicateValues" dxfId="16497" priority="39447"/>
    <cfRule type="duplicateValues" dxfId="16496" priority="39448"/>
    <cfRule type="duplicateValues" dxfId="16495" priority="39449"/>
    <cfRule type="duplicateValues" dxfId="16494" priority="39450"/>
    <cfRule type="duplicateValues" dxfId="16493" priority="39451"/>
    <cfRule type="duplicateValues" dxfId="16492" priority="39452"/>
  </conditionalFormatting>
  <conditionalFormatting sqref="E31">
    <cfRule type="duplicateValues" dxfId="16491" priority="39430"/>
    <cfRule type="duplicateValues" dxfId="16490" priority="39431"/>
    <cfRule type="duplicateValues" dxfId="16489" priority="39432"/>
    <cfRule type="duplicateValues" dxfId="16488" priority="39433"/>
    <cfRule type="duplicateValues" dxfId="16487" priority="39434"/>
    <cfRule type="duplicateValues" dxfId="16486" priority="39435"/>
  </conditionalFormatting>
  <conditionalFormatting sqref="E30">
    <cfRule type="duplicateValues" dxfId="16485" priority="39423"/>
    <cfRule type="duplicateValues" dxfId="16484" priority="39424"/>
    <cfRule type="duplicateValues" dxfId="16483" priority="39425"/>
    <cfRule type="duplicateValues" dxfId="16482" priority="39426"/>
    <cfRule type="duplicateValues" dxfId="16481" priority="39427"/>
    <cfRule type="duplicateValues" dxfId="16480" priority="39428"/>
  </conditionalFormatting>
  <conditionalFormatting sqref="E31">
    <cfRule type="duplicateValues" dxfId="16479" priority="39422"/>
  </conditionalFormatting>
  <conditionalFormatting sqref="E32">
    <cfRule type="duplicateValues" dxfId="16478" priority="39421"/>
  </conditionalFormatting>
  <conditionalFormatting sqref="E32">
    <cfRule type="duplicateValues" dxfId="16477" priority="39399"/>
    <cfRule type="duplicateValues" dxfId="16476" priority="39400"/>
    <cfRule type="duplicateValues" dxfId="16475" priority="39401"/>
    <cfRule type="duplicateValues" dxfId="16474" priority="39402"/>
    <cfRule type="duplicateValues" dxfId="16473" priority="39403"/>
    <cfRule type="duplicateValues" dxfId="16472" priority="39404"/>
  </conditionalFormatting>
  <conditionalFormatting sqref="E33">
    <cfRule type="duplicateValues" dxfId="16471" priority="39398"/>
  </conditionalFormatting>
  <conditionalFormatting sqref="E34">
    <cfRule type="duplicateValues" dxfId="16470" priority="39394"/>
    <cfRule type="duplicateValues" dxfId="16469" priority="39395"/>
    <cfRule type="duplicateValues" dxfId="16468" priority="39396"/>
    <cfRule type="duplicateValues" dxfId="16467" priority="39397"/>
  </conditionalFormatting>
  <conditionalFormatting sqref="E32">
    <cfRule type="duplicateValues" dxfId="16466" priority="39393"/>
  </conditionalFormatting>
  <conditionalFormatting sqref="E33">
    <cfRule type="duplicateValues" dxfId="16465" priority="39389"/>
    <cfRule type="duplicateValues" dxfId="16464" priority="39390"/>
    <cfRule type="duplicateValues" dxfId="16463" priority="39391"/>
    <cfRule type="duplicateValues" dxfId="16462" priority="39392"/>
  </conditionalFormatting>
  <conditionalFormatting sqref="E34">
    <cfRule type="duplicateValues" dxfId="16461" priority="39387"/>
  </conditionalFormatting>
  <conditionalFormatting sqref="E34">
    <cfRule type="duplicateValues" dxfId="16460" priority="39388"/>
  </conditionalFormatting>
  <conditionalFormatting sqref="E32">
    <cfRule type="duplicateValues" dxfId="16459" priority="39372"/>
  </conditionalFormatting>
  <conditionalFormatting sqref="E33">
    <cfRule type="duplicateValues" dxfId="16458" priority="39368"/>
    <cfRule type="duplicateValues" dxfId="16457" priority="39369"/>
    <cfRule type="duplicateValues" dxfId="16456" priority="39370"/>
    <cfRule type="duplicateValues" dxfId="16455" priority="39371"/>
  </conditionalFormatting>
  <conditionalFormatting sqref="E34">
    <cfRule type="duplicateValues" dxfId="16454" priority="39366"/>
  </conditionalFormatting>
  <conditionalFormatting sqref="E34">
    <cfRule type="duplicateValues" dxfId="16453" priority="39367"/>
  </conditionalFormatting>
  <conditionalFormatting sqref="E32">
    <cfRule type="duplicateValues" dxfId="16452" priority="39362"/>
    <cfRule type="duplicateValues" dxfId="16451" priority="39363"/>
    <cfRule type="duplicateValues" dxfId="16450" priority="39364"/>
    <cfRule type="duplicateValues" dxfId="16449" priority="39365"/>
  </conditionalFormatting>
  <conditionalFormatting sqref="E33">
    <cfRule type="duplicateValues" dxfId="16448" priority="39360"/>
  </conditionalFormatting>
  <conditionalFormatting sqref="E33">
    <cfRule type="duplicateValues" dxfId="16447" priority="39361"/>
  </conditionalFormatting>
  <conditionalFormatting sqref="E34">
    <cfRule type="duplicateValues" dxfId="16446" priority="39356"/>
    <cfRule type="duplicateValues" dxfId="16445" priority="39357"/>
    <cfRule type="duplicateValues" dxfId="16444" priority="39358"/>
    <cfRule type="duplicateValues" dxfId="16443" priority="39359"/>
  </conditionalFormatting>
  <conditionalFormatting sqref="E32">
    <cfRule type="duplicateValues" dxfId="16442" priority="39332"/>
  </conditionalFormatting>
  <conditionalFormatting sqref="E33">
    <cfRule type="duplicateValues" dxfId="16441" priority="39328"/>
    <cfRule type="duplicateValues" dxfId="16440" priority="39329"/>
    <cfRule type="duplicateValues" dxfId="16439" priority="39330"/>
    <cfRule type="duplicateValues" dxfId="16438" priority="39331"/>
  </conditionalFormatting>
  <conditionalFormatting sqref="E32">
    <cfRule type="duplicateValues" dxfId="16437" priority="39324"/>
    <cfRule type="duplicateValues" dxfId="16436" priority="39325"/>
    <cfRule type="duplicateValues" dxfId="16435" priority="39326"/>
    <cfRule type="duplicateValues" dxfId="16434" priority="39327"/>
  </conditionalFormatting>
  <conditionalFormatting sqref="E33">
    <cfRule type="duplicateValues" dxfId="16433" priority="39322"/>
  </conditionalFormatting>
  <conditionalFormatting sqref="E33">
    <cfRule type="duplicateValues" dxfId="16432" priority="39323"/>
  </conditionalFormatting>
  <conditionalFormatting sqref="E32">
    <cfRule type="duplicateValues" dxfId="16431" priority="39308"/>
    <cfRule type="duplicateValues" dxfId="16430" priority="39309"/>
    <cfRule type="duplicateValues" dxfId="16429" priority="39310"/>
    <cfRule type="duplicateValues" dxfId="16428" priority="39311"/>
  </conditionalFormatting>
  <conditionalFormatting sqref="E33">
    <cfRule type="duplicateValues" dxfId="16427" priority="39306"/>
  </conditionalFormatting>
  <conditionalFormatting sqref="E33">
    <cfRule type="duplicateValues" dxfId="16426" priority="39307"/>
  </conditionalFormatting>
  <conditionalFormatting sqref="E32">
    <cfRule type="duplicateValues" dxfId="16425" priority="39304"/>
  </conditionalFormatting>
  <conditionalFormatting sqref="E32">
    <cfRule type="duplicateValues" dxfId="16424" priority="39305"/>
  </conditionalFormatting>
  <conditionalFormatting sqref="E33">
    <cfRule type="duplicateValues" dxfId="16423" priority="39300"/>
    <cfRule type="duplicateValues" dxfId="16422" priority="39301"/>
    <cfRule type="duplicateValues" dxfId="16421" priority="39302"/>
    <cfRule type="duplicateValues" dxfId="16420" priority="39303"/>
  </conditionalFormatting>
  <conditionalFormatting sqref="E32">
    <cfRule type="duplicateValues" dxfId="16419" priority="39281"/>
  </conditionalFormatting>
  <conditionalFormatting sqref="E29">
    <cfRule type="duplicateValues" dxfId="16418" priority="39280"/>
  </conditionalFormatting>
  <conditionalFormatting sqref="E33">
    <cfRule type="duplicateValues" dxfId="16417" priority="39276"/>
    <cfRule type="duplicateValues" dxfId="16416" priority="39277"/>
    <cfRule type="duplicateValues" dxfId="16415" priority="39278"/>
    <cfRule type="duplicateValues" dxfId="16414" priority="39279"/>
  </conditionalFormatting>
  <conditionalFormatting sqref="E32">
    <cfRule type="duplicateValues" dxfId="16413" priority="39271"/>
    <cfRule type="duplicateValues" dxfId="16412" priority="39272"/>
    <cfRule type="duplicateValues" dxfId="16411" priority="39273"/>
    <cfRule type="duplicateValues" dxfId="16410" priority="39274"/>
  </conditionalFormatting>
  <conditionalFormatting sqref="E33">
    <cfRule type="duplicateValues" dxfId="16409" priority="39269"/>
  </conditionalFormatting>
  <conditionalFormatting sqref="E33">
    <cfRule type="duplicateValues" dxfId="16408" priority="39270"/>
  </conditionalFormatting>
  <conditionalFormatting sqref="E28">
    <cfRule type="duplicateValues" dxfId="16407" priority="39261"/>
  </conditionalFormatting>
  <conditionalFormatting sqref="E32">
    <cfRule type="duplicateValues" dxfId="16406" priority="39241"/>
    <cfRule type="duplicateValues" dxfId="16405" priority="39242"/>
    <cfRule type="duplicateValues" dxfId="16404" priority="39243"/>
    <cfRule type="duplicateValues" dxfId="16403" priority="39244"/>
  </conditionalFormatting>
  <conditionalFormatting sqref="E33">
    <cfRule type="duplicateValues" dxfId="16402" priority="39239"/>
  </conditionalFormatting>
  <conditionalFormatting sqref="E33">
    <cfRule type="duplicateValues" dxfId="16401" priority="39240"/>
  </conditionalFormatting>
  <conditionalFormatting sqref="E28">
    <cfRule type="duplicateValues" dxfId="16400" priority="39238"/>
  </conditionalFormatting>
  <conditionalFormatting sqref="E32">
    <cfRule type="duplicateValues" dxfId="16399" priority="39236"/>
  </conditionalFormatting>
  <conditionalFormatting sqref="E32">
    <cfRule type="duplicateValues" dxfId="16398" priority="39237"/>
  </conditionalFormatting>
  <conditionalFormatting sqref="E33">
    <cfRule type="duplicateValues" dxfId="16397" priority="39232"/>
    <cfRule type="duplicateValues" dxfId="16396" priority="39233"/>
    <cfRule type="duplicateValues" dxfId="16395" priority="39234"/>
    <cfRule type="duplicateValues" dxfId="16394" priority="39235"/>
  </conditionalFormatting>
  <conditionalFormatting sqref="E28">
    <cfRule type="duplicateValues" dxfId="16393" priority="39226"/>
    <cfRule type="duplicateValues" dxfId="16392" priority="39227"/>
    <cfRule type="duplicateValues" dxfId="16391" priority="39228"/>
  </conditionalFormatting>
  <conditionalFormatting sqref="E28">
    <cfRule type="duplicateValues" dxfId="16390" priority="39225"/>
  </conditionalFormatting>
  <conditionalFormatting sqref="E27">
    <cfRule type="duplicateValues" dxfId="16389" priority="39224"/>
  </conditionalFormatting>
  <conditionalFormatting sqref="E34">
    <cfRule type="duplicateValues" dxfId="16388" priority="39221"/>
    <cfRule type="duplicateValues" dxfId="16387" priority="39222"/>
    <cfRule type="duplicateValues" dxfId="16386" priority="39223"/>
  </conditionalFormatting>
  <conditionalFormatting sqref="E34">
    <cfRule type="duplicateValues" dxfId="16385" priority="39217"/>
  </conditionalFormatting>
  <conditionalFormatting sqref="E34">
    <cfRule type="duplicateValues" dxfId="16384" priority="39218"/>
  </conditionalFormatting>
  <conditionalFormatting sqref="E34">
    <cfRule type="duplicateValues" dxfId="16383" priority="39215"/>
  </conditionalFormatting>
  <conditionalFormatting sqref="E34">
    <cfRule type="duplicateValues" dxfId="16382" priority="39216"/>
  </conditionalFormatting>
  <conditionalFormatting sqref="E34">
    <cfRule type="duplicateValues" dxfId="16381" priority="39211"/>
    <cfRule type="duplicateValues" dxfId="16380" priority="39212"/>
    <cfRule type="duplicateValues" dxfId="16379" priority="39213"/>
    <cfRule type="duplicateValues" dxfId="16378" priority="39214"/>
  </conditionalFormatting>
  <conditionalFormatting sqref="E32">
    <cfRule type="duplicateValues" dxfId="16377" priority="39196"/>
    <cfRule type="duplicateValues" dxfId="16376" priority="39197"/>
    <cfRule type="duplicateValues" dxfId="16375" priority="39198"/>
    <cfRule type="duplicateValues" dxfId="16374" priority="39199"/>
  </conditionalFormatting>
  <conditionalFormatting sqref="E28">
    <cfRule type="duplicateValues" dxfId="16373" priority="39195"/>
  </conditionalFormatting>
  <conditionalFormatting sqref="E32">
    <cfRule type="duplicateValues" dxfId="16372" priority="39193"/>
  </conditionalFormatting>
  <conditionalFormatting sqref="E32">
    <cfRule type="duplicateValues" dxfId="16371" priority="39194"/>
  </conditionalFormatting>
  <conditionalFormatting sqref="E28">
    <cfRule type="duplicateValues" dxfId="16370" priority="39187"/>
    <cfRule type="duplicateValues" dxfId="16369" priority="39188"/>
    <cfRule type="duplicateValues" dxfId="16368" priority="39189"/>
  </conditionalFormatting>
  <conditionalFormatting sqref="E28">
    <cfRule type="duplicateValues" dxfId="16367" priority="39186"/>
  </conditionalFormatting>
  <conditionalFormatting sqref="E27">
    <cfRule type="duplicateValues" dxfId="16366" priority="39185"/>
  </conditionalFormatting>
  <conditionalFormatting sqref="E28">
    <cfRule type="duplicateValues" dxfId="16365" priority="39176"/>
  </conditionalFormatting>
  <conditionalFormatting sqref="E32">
    <cfRule type="duplicateValues" dxfId="16364" priority="39174"/>
  </conditionalFormatting>
  <conditionalFormatting sqref="E32">
    <cfRule type="duplicateValues" dxfId="16363" priority="39175"/>
  </conditionalFormatting>
  <conditionalFormatting sqref="E29">
    <cfRule type="duplicateValues" dxfId="16362" priority="39168"/>
    <cfRule type="duplicateValues" dxfId="16361" priority="39169"/>
    <cfRule type="duplicateValues" dxfId="16360" priority="39170"/>
    <cfRule type="duplicateValues" dxfId="16359" priority="39171"/>
    <cfRule type="duplicateValues" dxfId="16358" priority="39172"/>
    <cfRule type="duplicateValues" dxfId="16357" priority="39173"/>
  </conditionalFormatting>
  <conditionalFormatting sqref="E27">
    <cfRule type="duplicateValues" dxfId="16356" priority="39167"/>
  </conditionalFormatting>
  <conditionalFormatting sqref="E32">
    <cfRule type="duplicateValues" dxfId="16355" priority="39163"/>
    <cfRule type="duplicateValues" dxfId="16354" priority="39164"/>
    <cfRule type="duplicateValues" dxfId="16353" priority="39165"/>
    <cfRule type="duplicateValues" dxfId="16352" priority="39166"/>
  </conditionalFormatting>
  <conditionalFormatting sqref="E27">
    <cfRule type="duplicateValues" dxfId="16351" priority="39158"/>
    <cfRule type="duplicateValues" dxfId="16350" priority="39159"/>
    <cfRule type="duplicateValues" dxfId="16349" priority="39160"/>
  </conditionalFormatting>
  <conditionalFormatting sqref="E27">
    <cfRule type="duplicateValues" dxfId="16348" priority="39157"/>
  </conditionalFormatting>
  <conditionalFormatting sqref="E28">
    <cfRule type="duplicateValues" dxfId="16347" priority="39151"/>
  </conditionalFormatting>
  <conditionalFormatting sqref="E28">
    <cfRule type="duplicateValues" dxfId="16346" priority="39145"/>
    <cfRule type="duplicateValues" dxfId="16345" priority="39146"/>
    <cfRule type="duplicateValues" dxfId="16344" priority="39147"/>
  </conditionalFormatting>
  <conditionalFormatting sqref="E28">
    <cfRule type="duplicateValues" dxfId="16343" priority="39144"/>
  </conditionalFormatting>
  <conditionalFormatting sqref="E27">
    <cfRule type="duplicateValues" dxfId="16342" priority="39143"/>
  </conditionalFormatting>
  <conditionalFormatting sqref="E28">
    <cfRule type="duplicateValues" dxfId="16341" priority="39138"/>
  </conditionalFormatting>
  <conditionalFormatting sqref="E29">
    <cfRule type="duplicateValues" dxfId="16340" priority="39132"/>
    <cfRule type="duplicateValues" dxfId="16339" priority="39133"/>
    <cfRule type="duplicateValues" dxfId="16338" priority="39134"/>
    <cfRule type="duplicateValues" dxfId="16337" priority="39135"/>
    <cfRule type="duplicateValues" dxfId="16336" priority="39136"/>
    <cfRule type="duplicateValues" dxfId="16335" priority="39137"/>
  </conditionalFormatting>
  <conditionalFormatting sqref="E27">
    <cfRule type="duplicateValues" dxfId="16334" priority="39131"/>
  </conditionalFormatting>
  <conditionalFormatting sqref="E27">
    <cfRule type="duplicateValues" dxfId="16333" priority="39126"/>
    <cfRule type="duplicateValues" dxfId="16332" priority="39127"/>
    <cfRule type="duplicateValues" dxfId="16331" priority="39128"/>
  </conditionalFormatting>
  <conditionalFormatting sqref="E27">
    <cfRule type="duplicateValues" dxfId="16330" priority="39125"/>
  </conditionalFormatting>
  <conditionalFormatting sqref="E28">
    <cfRule type="duplicateValues" dxfId="16329" priority="39120"/>
  </conditionalFormatting>
  <conditionalFormatting sqref="E29">
    <cfRule type="duplicateValues" dxfId="16328" priority="39114"/>
    <cfRule type="duplicateValues" dxfId="16327" priority="39115"/>
    <cfRule type="duplicateValues" dxfId="16326" priority="39116"/>
    <cfRule type="duplicateValues" dxfId="16325" priority="39117"/>
    <cfRule type="duplicateValues" dxfId="16324" priority="39118"/>
    <cfRule type="duplicateValues" dxfId="16323" priority="39119"/>
  </conditionalFormatting>
  <conditionalFormatting sqref="E27">
    <cfRule type="duplicateValues" dxfId="16322" priority="39113"/>
  </conditionalFormatting>
  <conditionalFormatting sqref="E27">
    <cfRule type="duplicateValues" dxfId="16321" priority="39108"/>
    <cfRule type="duplicateValues" dxfId="16320" priority="39109"/>
    <cfRule type="duplicateValues" dxfId="16319" priority="39110"/>
  </conditionalFormatting>
  <conditionalFormatting sqref="E27">
    <cfRule type="duplicateValues" dxfId="16318" priority="39107"/>
  </conditionalFormatting>
  <conditionalFormatting sqref="E29">
    <cfRule type="duplicateValues" dxfId="16317" priority="39097"/>
    <cfRule type="duplicateValues" dxfId="16316" priority="39098"/>
    <cfRule type="duplicateValues" dxfId="16315" priority="39099"/>
    <cfRule type="duplicateValues" dxfId="16314" priority="39100"/>
    <cfRule type="duplicateValues" dxfId="16313" priority="39101"/>
    <cfRule type="duplicateValues" dxfId="16312" priority="39102"/>
  </conditionalFormatting>
  <conditionalFormatting sqref="E27">
    <cfRule type="duplicateValues" dxfId="16311" priority="39096"/>
  </conditionalFormatting>
  <conditionalFormatting sqref="E29">
    <cfRule type="duplicateValues" dxfId="16310" priority="39089"/>
  </conditionalFormatting>
  <conditionalFormatting sqref="E30">
    <cfRule type="duplicateValues" dxfId="16309" priority="39088"/>
  </conditionalFormatting>
  <conditionalFormatting sqref="E30">
    <cfRule type="duplicateValues" dxfId="16308" priority="39086"/>
  </conditionalFormatting>
  <conditionalFormatting sqref="E30">
    <cfRule type="duplicateValues" dxfId="16307" priority="39084"/>
  </conditionalFormatting>
  <conditionalFormatting sqref="E30">
    <cfRule type="duplicateValues" dxfId="16306" priority="39082"/>
  </conditionalFormatting>
  <conditionalFormatting sqref="E30">
    <cfRule type="duplicateValues" dxfId="16305" priority="39077"/>
    <cfRule type="duplicateValues" dxfId="16304" priority="39078"/>
    <cfRule type="duplicateValues" dxfId="16303" priority="39079"/>
  </conditionalFormatting>
  <conditionalFormatting sqref="E30">
    <cfRule type="duplicateValues" dxfId="16302" priority="39076"/>
  </conditionalFormatting>
  <conditionalFormatting sqref="E31">
    <cfRule type="duplicateValues" dxfId="16301" priority="39075"/>
  </conditionalFormatting>
  <conditionalFormatting sqref="E31">
    <cfRule type="duplicateValues" dxfId="16300" priority="39057"/>
    <cfRule type="duplicateValues" dxfId="16299" priority="39058"/>
    <cfRule type="duplicateValues" dxfId="16298" priority="39059"/>
    <cfRule type="duplicateValues" dxfId="16297" priority="39060"/>
    <cfRule type="duplicateValues" dxfId="16296" priority="39061"/>
    <cfRule type="duplicateValues" dxfId="16295" priority="39062"/>
  </conditionalFormatting>
  <conditionalFormatting sqref="E32">
    <cfRule type="duplicateValues" dxfId="16294" priority="39053"/>
    <cfRule type="duplicateValues" dxfId="16293" priority="39054"/>
    <cfRule type="duplicateValues" dxfId="16292" priority="39055"/>
    <cfRule type="duplicateValues" dxfId="16291" priority="39056"/>
  </conditionalFormatting>
  <conditionalFormatting sqref="E31">
    <cfRule type="duplicateValues" dxfId="16290" priority="39052"/>
  </conditionalFormatting>
  <conditionalFormatting sqref="E32">
    <cfRule type="duplicateValues" dxfId="16289" priority="39050"/>
  </conditionalFormatting>
  <conditionalFormatting sqref="E32">
    <cfRule type="duplicateValues" dxfId="16288" priority="39051"/>
  </conditionalFormatting>
  <conditionalFormatting sqref="E34">
    <cfRule type="duplicateValues" dxfId="16287" priority="39047"/>
  </conditionalFormatting>
  <conditionalFormatting sqref="E31">
    <cfRule type="duplicateValues" dxfId="16286" priority="39038"/>
  </conditionalFormatting>
  <conditionalFormatting sqref="E32">
    <cfRule type="duplicateValues" dxfId="16285" priority="39036"/>
  </conditionalFormatting>
  <conditionalFormatting sqref="E32">
    <cfRule type="duplicateValues" dxfId="16284" priority="39037"/>
  </conditionalFormatting>
  <conditionalFormatting sqref="E31">
    <cfRule type="duplicateValues" dxfId="16283" priority="39032"/>
    <cfRule type="duplicateValues" dxfId="16282" priority="39033"/>
    <cfRule type="duplicateValues" dxfId="16281" priority="39034"/>
    <cfRule type="duplicateValues" dxfId="16280" priority="39035"/>
  </conditionalFormatting>
  <conditionalFormatting sqref="E32">
    <cfRule type="duplicateValues" dxfId="16279" priority="39028"/>
    <cfRule type="duplicateValues" dxfId="16278" priority="39029"/>
    <cfRule type="duplicateValues" dxfId="16277" priority="39030"/>
    <cfRule type="duplicateValues" dxfId="16276" priority="39031"/>
  </conditionalFormatting>
  <conditionalFormatting sqref="E33">
    <cfRule type="duplicateValues" dxfId="16275" priority="39025"/>
    <cfRule type="duplicateValues" dxfId="16274" priority="39026"/>
    <cfRule type="duplicateValues" dxfId="16273" priority="39027"/>
  </conditionalFormatting>
  <conditionalFormatting sqref="E33">
    <cfRule type="duplicateValues" dxfId="16272" priority="39021"/>
  </conditionalFormatting>
  <conditionalFormatting sqref="E33">
    <cfRule type="duplicateValues" dxfId="16271" priority="39022"/>
  </conditionalFormatting>
  <conditionalFormatting sqref="E33">
    <cfRule type="duplicateValues" dxfId="16270" priority="39019"/>
  </conditionalFormatting>
  <conditionalFormatting sqref="E33">
    <cfRule type="duplicateValues" dxfId="16269" priority="39020"/>
  </conditionalFormatting>
  <conditionalFormatting sqref="E33">
    <cfRule type="duplicateValues" dxfId="16268" priority="39015"/>
    <cfRule type="duplicateValues" dxfId="16267" priority="39016"/>
    <cfRule type="duplicateValues" dxfId="16266" priority="39017"/>
    <cfRule type="duplicateValues" dxfId="16265" priority="39018"/>
  </conditionalFormatting>
  <conditionalFormatting sqref="E31">
    <cfRule type="duplicateValues" dxfId="16264" priority="39010"/>
  </conditionalFormatting>
  <conditionalFormatting sqref="E31">
    <cfRule type="duplicateValues" dxfId="16263" priority="39006"/>
    <cfRule type="duplicateValues" dxfId="16262" priority="39007"/>
    <cfRule type="duplicateValues" dxfId="16261" priority="39008"/>
    <cfRule type="duplicateValues" dxfId="16260" priority="39009"/>
  </conditionalFormatting>
  <conditionalFormatting sqref="E31">
    <cfRule type="duplicateValues" dxfId="16259" priority="38996"/>
    <cfRule type="duplicateValues" dxfId="16258" priority="38997"/>
    <cfRule type="duplicateValues" dxfId="16257" priority="38998"/>
    <cfRule type="duplicateValues" dxfId="16256" priority="38999"/>
  </conditionalFormatting>
  <conditionalFormatting sqref="E31">
    <cfRule type="duplicateValues" dxfId="16255" priority="38994"/>
  </conditionalFormatting>
  <conditionalFormatting sqref="E31">
    <cfRule type="duplicateValues" dxfId="16254" priority="38995"/>
  </conditionalFormatting>
  <conditionalFormatting sqref="E34">
    <cfRule type="duplicateValues" dxfId="16253" priority="38979"/>
    <cfRule type="duplicateValues" dxfId="16252" priority="38980"/>
    <cfRule type="duplicateValues" dxfId="16251" priority="38981"/>
    <cfRule type="duplicateValues" dxfId="16250" priority="38982"/>
  </conditionalFormatting>
  <conditionalFormatting sqref="E34">
    <cfRule type="duplicateValues" dxfId="16249" priority="38977"/>
  </conditionalFormatting>
  <conditionalFormatting sqref="E34">
    <cfRule type="duplicateValues" dxfId="16248" priority="38978"/>
  </conditionalFormatting>
  <conditionalFormatting sqref="E34">
    <cfRule type="duplicateValues" dxfId="16247" priority="38971"/>
  </conditionalFormatting>
  <conditionalFormatting sqref="E34">
    <cfRule type="duplicateValues" dxfId="16246" priority="38972"/>
  </conditionalFormatting>
  <conditionalFormatting sqref="E34">
    <cfRule type="duplicateValues" dxfId="16245" priority="38967"/>
    <cfRule type="duplicateValues" dxfId="16244" priority="38968"/>
    <cfRule type="duplicateValues" dxfId="16243" priority="38969"/>
    <cfRule type="duplicateValues" dxfId="16242" priority="38970"/>
  </conditionalFormatting>
  <conditionalFormatting sqref="E34">
    <cfRule type="duplicateValues" dxfId="16241" priority="38945"/>
    <cfRule type="duplicateValues" dxfId="16240" priority="38946"/>
    <cfRule type="duplicateValues" dxfId="16239" priority="38947"/>
  </conditionalFormatting>
  <conditionalFormatting sqref="E34">
    <cfRule type="duplicateValues" dxfId="16238" priority="38941"/>
  </conditionalFormatting>
  <conditionalFormatting sqref="E34">
    <cfRule type="duplicateValues" dxfId="16237" priority="38942"/>
  </conditionalFormatting>
  <conditionalFormatting sqref="E34">
    <cfRule type="duplicateValues" dxfId="16236" priority="38939"/>
  </conditionalFormatting>
  <conditionalFormatting sqref="E34">
    <cfRule type="duplicateValues" dxfId="16235" priority="38940"/>
  </conditionalFormatting>
  <conditionalFormatting sqref="E34">
    <cfRule type="duplicateValues" dxfId="16234" priority="38935"/>
    <cfRule type="duplicateValues" dxfId="16233" priority="38936"/>
    <cfRule type="duplicateValues" dxfId="16232" priority="38937"/>
    <cfRule type="duplicateValues" dxfId="16231" priority="38938"/>
  </conditionalFormatting>
  <conditionalFormatting sqref="E34">
    <cfRule type="duplicateValues" dxfId="16230" priority="38931"/>
  </conditionalFormatting>
  <conditionalFormatting sqref="E34">
    <cfRule type="duplicateValues" dxfId="16229" priority="38929"/>
  </conditionalFormatting>
  <conditionalFormatting sqref="E34">
    <cfRule type="duplicateValues" dxfId="16228" priority="38930"/>
  </conditionalFormatting>
  <conditionalFormatting sqref="E32">
    <cfRule type="duplicateValues" dxfId="16227" priority="38704"/>
    <cfRule type="duplicateValues" dxfId="16226" priority="38705"/>
    <cfRule type="duplicateValues" dxfId="16225" priority="38706"/>
    <cfRule type="duplicateValues" dxfId="16224" priority="38707"/>
    <cfRule type="duplicateValues" dxfId="16223" priority="38708"/>
    <cfRule type="duplicateValues" dxfId="16222" priority="38709"/>
  </conditionalFormatting>
  <conditionalFormatting sqref="E33">
    <cfRule type="duplicateValues" dxfId="16221" priority="38703"/>
  </conditionalFormatting>
  <conditionalFormatting sqref="E30">
    <cfRule type="duplicateValues" dxfId="16220" priority="38702"/>
  </conditionalFormatting>
  <conditionalFormatting sqref="E34">
    <cfRule type="duplicateValues" dxfId="16219" priority="38698"/>
    <cfRule type="duplicateValues" dxfId="16218" priority="38699"/>
    <cfRule type="duplicateValues" dxfId="16217" priority="38700"/>
    <cfRule type="duplicateValues" dxfId="16216" priority="38701"/>
  </conditionalFormatting>
  <conditionalFormatting sqref="E32">
    <cfRule type="duplicateValues" dxfId="16215" priority="38697"/>
  </conditionalFormatting>
  <conditionalFormatting sqref="E29">
    <cfRule type="duplicateValues" dxfId="16214" priority="38696"/>
  </conditionalFormatting>
  <conditionalFormatting sqref="E33">
    <cfRule type="duplicateValues" dxfId="16213" priority="38692"/>
    <cfRule type="duplicateValues" dxfId="16212" priority="38693"/>
    <cfRule type="duplicateValues" dxfId="16211" priority="38694"/>
    <cfRule type="duplicateValues" dxfId="16210" priority="38695"/>
  </conditionalFormatting>
  <conditionalFormatting sqref="E34">
    <cfRule type="duplicateValues" dxfId="16209" priority="38690"/>
  </conditionalFormatting>
  <conditionalFormatting sqref="E34">
    <cfRule type="duplicateValues" dxfId="16208" priority="38691"/>
  </conditionalFormatting>
  <conditionalFormatting sqref="E29">
    <cfRule type="duplicateValues" dxfId="16207" priority="38684"/>
    <cfRule type="duplicateValues" dxfId="16206" priority="38685"/>
    <cfRule type="duplicateValues" dxfId="16205" priority="38686"/>
  </conditionalFormatting>
  <conditionalFormatting sqref="E29">
    <cfRule type="duplicateValues" dxfId="16204" priority="38683"/>
  </conditionalFormatting>
  <conditionalFormatting sqref="E32">
    <cfRule type="duplicateValues" dxfId="16203" priority="38663"/>
  </conditionalFormatting>
  <conditionalFormatting sqref="E29">
    <cfRule type="duplicateValues" dxfId="16202" priority="38662"/>
  </conditionalFormatting>
  <conditionalFormatting sqref="E33">
    <cfRule type="duplicateValues" dxfId="16201" priority="38658"/>
    <cfRule type="duplicateValues" dxfId="16200" priority="38659"/>
    <cfRule type="duplicateValues" dxfId="16199" priority="38660"/>
    <cfRule type="duplicateValues" dxfId="16198" priority="38661"/>
  </conditionalFormatting>
  <conditionalFormatting sqref="E34">
    <cfRule type="duplicateValues" dxfId="16197" priority="38656"/>
  </conditionalFormatting>
  <conditionalFormatting sqref="E34">
    <cfRule type="duplicateValues" dxfId="16196" priority="38657"/>
  </conditionalFormatting>
  <conditionalFormatting sqref="E32">
    <cfRule type="duplicateValues" dxfId="16195" priority="38651"/>
    <cfRule type="duplicateValues" dxfId="16194" priority="38652"/>
    <cfRule type="duplicateValues" dxfId="16193" priority="38653"/>
    <cfRule type="duplicateValues" dxfId="16192" priority="38654"/>
  </conditionalFormatting>
  <conditionalFormatting sqref="E33">
    <cfRule type="duplicateValues" dxfId="16191" priority="38649"/>
  </conditionalFormatting>
  <conditionalFormatting sqref="E33">
    <cfRule type="duplicateValues" dxfId="16190" priority="38650"/>
  </conditionalFormatting>
  <conditionalFormatting sqref="E34">
    <cfRule type="duplicateValues" dxfId="16189" priority="38645"/>
    <cfRule type="duplicateValues" dxfId="16188" priority="38646"/>
    <cfRule type="duplicateValues" dxfId="16187" priority="38647"/>
    <cfRule type="duplicateValues" dxfId="16186" priority="38648"/>
  </conditionalFormatting>
  <conditionalFormatting sqref="E28">
    <cfRule type="duplicateValues" dxfId="16185" priority="38637"/>
  </conditionalFormatting>
  <conditionalFormatting sqref="E32">
    <cfRule type="duplicateValues" dxfId="16184" priority="38622"/>
  </conditionalFormatting>
  <conditionalFormatting sqref="E29">
    <cfRule type="duplicateValues" dxfId="16183" priority="38621"/>
  </conditionalFormatting>
  <conditionalFormatting sqref="E33">
    <cfRule type="duplicateValues" dxfId="16182" priority="38617"/>
    <cfRule type="duplicateValues" dxfId="16181" priority="38618"/>
    <cfRule type="duplicateValues" dxfId="16180" priority="38619"/>
    <cfRule type="duplicateValues" dxfId="16179" priority="38620"/>
  </conditionalFormatting>
  <conditionalFormatting sqref="E32">
    <cfRule type="duplicateValues" dxfId="16178" priority="38612"/>
    <cfRule type="duplicateValues" dxfId="16177" priority="38613"/>
    <cfRule type="duplicateValues" dxfId="16176" priority="38614"/>
    <cfRule type="duplicateValues" dxfId="16175" priority="38615"/>
  </conditionalFormatting>
  <conditionalFormatting sqref="E33">
    <cfRule type="duplicateValues" dxfId="16174" priority="38610"/>
  </conditionalFormatting>
  <conditionalFormatting sqref="E33">
    <cfRule type="duplicateValues" dxfId="16173" priority="38611"/>
  </conditionalFormatting>
  <conditionalFormatting sqref="E28">
    <cfRule type="duplicateValues" dxfId="16172" priority="38602"/>
  </conditionalFormatting>
  <conditionalFormatting sqref="E32">
    <cfRule type="duplicateValues" dxfId="16171" priority="38583"/>
    <cfRule type="duplicateValues" dxfId="16170" priority="38584"/>
    <cfRule type="duplicateValues" dxfId="16169" priority="38585"/>
    <cfRule type="duplicateValues" dxfId="16168" priority="38586"/>
  </conditionalFormatting>
  <conditionalFormatting sqref="E33">
    <cfRule type="duplicateValues" dxfId="16167" priority="38581"/>
  </conditionalFormatting>
  <conditionalFormatting sqref="E33">
    <cfRule type="duplicateValues" dxfId="16166" priority="38582"/>
  </conditionalFormatting>
  <conditionalFormatting sqref="E30">
    <cfRule type="duplicateValues" dxfId="16165" priority="38575"/>
    <cfRule type="duplicateValues" dxfId="16164" priority="38576"/>
    <cfRule type="duplicateValues" dxfId="16163" priority="38577"/>
    <cfRule type="duplicateValues" dxfId="16162" priority="38578"/>
    <cfRule type="duplicateValues" dxfId="16161" priority="38579"/>
    <cfRule type="duplicateValues" dxfId="16160" priority="38580"/>
  </conditionalFormatting>
  <conditionalFormatting sqref="E28">
    <cfRule type="duplicateValues" dxfId="16159" priority="38574"/>
  </conditionalFormatting>
  <conditionalFormatting sqref="E32">
    <cfRule type="duplicateValues" dxfId="16158" priority="38572"/>
  </conditionalFormatting>
  <conditionalFormatting sqref="E32">
    <cfRule type="duplicateValues" dxfId="16157" priority="38573"/>
  </conditionalFormatting>
  <conditionalFormatting sqref="E33">
    <cfRule type="duplicateValues" dxfId="16156" priority="38568"/>
    <cfRule type="duplicateValues" dxfId="16155" priority="38569"/>
    <cfRule type="duplicateValues" dxfId="16154" priority="38570"/>
    <cfRule type="duplicateValues" dxfId="16153" priority="38571"/>
  </conditionalFormatting>
  <conditionalFormatting sqref="E28">
    <cfRule type="duplicateValues" dxfId="16152" priority="38562"/>
    <cfRule type="duplicateValues" dxfId="16151" priority="38563"/>
    <cfRule type="duplicateValues" dxfId="16150" priority="38564"/>
  </conditionalFormatting>
  <conditionalFormatting sqref="E28">
    <cfRule type="duplicateValues" dxfId="16149" priority="38561"/>
  </conditionalFormatting>
  <conditionalFormatting sqref="E27">
    <cfRule type="duplicateValues" dxfId="16148" priority="38560"/>
  </conditionalFormatting>
  <conditionalFormatting sqref="E29">
    <cfRule type="duplicateValues" dxfId="16147" priority="38555"/>
  </conditionalFormatting>
  <conditionalFormatting sqref="E28">
    <cfRule type="duplicateValues" dxfId="16146" priority="38546"/>
  </conditionalFormatting>
  <conditionalFormatting sqref="E30">
    <cfRule type="duplicateValues" dxfId="16145" priority="38535"/>
    <cfRule type="duplicateValues" dxfId="16144" priority="38536"/>
    <cfRule type="duplicateValues" dxfId="16143" priority="38537"/>
    <cfRule type="duplicateValues" dxfId="16142" priority="38538"/>
    <cfRule type="duplicateValues" dxfId="16141" priority="38539"/>
    <cfRule type="duplicateValues" dxfId="16140" priority="38540"/>
  </conditionalFormatting>
  <conditionalFormatting sqref="E28">
    <cfRule type="duplicateValues" dxfId="16139" priority="38534"/>
  </conditionalFormatting>
  <conditionalFormatting sqref="E28">
    <cfRule type="duplicateValues" dxfId="16138" priority="38529"/>
    <cfRule type="duplicateValues" dxfId="16137" priority="38530"/>
    <cfRule type="duplicateValues" dxfId="16136" priority="38531"/>
  </conditionalFormatting>
  <conditionalFormatting sqref="E28">
    <cfRule type="duplicateValues" dxfId="16135" priority="38528"/>
  </conditionalFormatting>
  <conditionalFormatting sqref="E30">
    <cfRule type="duplicateValues" dxfId="16134" priority="38517"/>
    <cfRule type="duplicateValues" dxfId="16133" priority="38518"/>
    <cfRule type="duplicateValues" dxfId="16132" priority="38519"/>
    <cfRule type="duplicateValues" dxfId="16131" priority="38520"/>
    <cfRule type="duplicateValues" dxfId="16130" priority="38521"/>
    <cfRule type="duplicateValues" dxfId="16129" priority="38522"/>
  </conditionalFormatting>
  <conditionalFormatting sqref="E28">
    <cfRule type="duplicateValues" dxfId="16128" priority="38516"/>
  </conditionalFormatting>
  <conditionalFormatting sqref="E28">
    <cfRule type="duplicateValues" dxfId="16127" priority="38511"/>
    <cfRule type="duplicateValues" dxfId="16126" priority="38512"/>
    <cfRule type="duplicateValues" dxfId="16125" priority="38513"/>
  </conditionalFormatting>
  <conditionalFormatting sqref="E28">
    <cfRule type="duplicateValues" dxfId="16124" priority="38510"/>
  </conditionalFormatting>
  <conditionalFormatting sqref="E30">
    <cfRule type="duplicateValues" dxfId="16123" priority="38500"/>
    <cfRule type="duplicateValues" dxfId="16122" priority="38501"/>
    <cfRule type="duplicateValues" dxfId="16121" priority="38502"/>
    <cfRule type="duplicateValues" dxfId="16120" priority="38503"/>
    <cfRule type="duplicateValues" dxfId="16119" priority="38504"/>
    <cfRule type="duplicateValues" dxfId="16118" priority="38505"/>
  </conditionalFormatting>
  <conditionalFormatting sqref="E28">
    <cfRule type="duplicateValues" dxfId="16117" priority="38499"/>
  </conditionalFormatting>
  <conditionalFormatting sqref="E29">
    <cfRule type="duplicateValues" dxfId="16116" priority="38493"/>
    <cfRule type="duplicateValues" dxfId="16115" priority="38494"/>
    <cfRule type="duplicateValues" dxfId="16114" priority="38495"/>
    <cfRule type="duplicateValues" dxfId="16113" priority="38496"/>
    <cfRule type="duplicateValues" dxfId="16112" priority="38497"/>
    <cfRule type="duplicateValues" dxfId="16111" priority="38498"/>
  </conditionalFormatting>
  <conditionalFormatting sqref="E30">
    <cfRule type="duplicateValues" dxfId="16110" priority="38492"/>
  </conditionalFormatting>
  <conditionalFormatting sqref="E32">
    <cfRule type="duplicateValues" dxfId="16109" priority="38468"/>
  </conditionalFormatting>
  <conditionalFormatting sqref="E33">
    <cfRule type="duplicateValues" dxfId="16108" priority="38464"/>
    <cfRule type="duplicateValues" dxfId="16107" priority="38465"/>
    <cfRule type="duplicateValues" dxfId="16106" priority="38466"/>
    <cfRule type="duplicateValues" dxfId="16105" priority="38467"/>
  </conditionalFormatting>
  <conditionalFormatting sqref="E32">
    <cfRule type="duplicateValues" dxfId="16104" priority="38459"/>
    <cfRule type="duplicateValues" dxfId="16103" priority="38460"/>
    <cfRule type="duplicateValues" dxfId="16102" priority="38461"/>
    <cfRule type="duplicateValues" dxfId="16101" priority="38462"/>
  </conditionalFormatting>
  <conditionalFormatting sqref="E33">
    <cfRule type="duplicateValues" dxfId="16100" priority="38457"/>
  </conditionalFormatting>
  <conditionalFormatting sqref="E33">
    <cfRule type="duplicateValues" dxfId="16099" priority="38458"/>
  </conditionalFormatting>
  <conditionalFormatting sqref="E32">
    <cfRule type="duplicateValues" dxfId="16098" priority="38438"/>
    <cfRule type="duplicateValues" dxfId="16097" priority="38439"/>
    <cfRule type="duplicateValues" dxfId="16096" priority="38440"/>
    <cfRule type="duplicateValues" dxfId="16095" priority="38441"/>
  </conditionalFormatting>
  <conditionalFormatting sqref="E33">
    <cfRule type="duplicateValues" dxfId="16094" priority="38436"/>
  </conditionalFormatting>
  <conditionalFormatting sqref="E33">
    <cfRule type="duplicateValues" dxfId="16093" priority="38437"/>
  </conditionalFormatting>
  <conditionalFormatting sqref="E32">
    <cfRule type="duplicateValues" dxfId="16092" priority="38430"/>
  </conditionalFormatting>
  <conditionalFormatting sqref="E32">
    <cfRule type="duplicateValues" dxfId="16091" priority="38431"/>
  </conditionalFormatting>
  <conditionalFormatting sqref="E33">
    <cfRule type="duplicateValues" dxfId="16090" priority="38426"/>
    <cfRule type="duplicateValues" dxfId="16089" priority="38427"/>
    <cfRule type="duplicateValues" dxfId="16088" priority="38428"/>
    <cfRule type="duplicateValues" dxfId="16087" priority="38429"/>
  </conditionalFormatting>
  <conditionalFormatting sqref="E34">
    <cfRule type="duplicateValues" dxfId="16086" priority="38423"/>
    <cfRule type="duplicateValues" dxfId="16085" priority="38424"/>
    <cfRule type="duplicateValues" dxfId="16084" priority="38425"/>
  </conditionalFormatting>
  <conditionalFormatting sqref="E34">
    <cfRule type="duplicateValues" dxfId="16083" priority="38419"/>
  </conditionalFormatting>
  <conditionalFormatting sqref="E34">
    <cfRule type="duplicateValues" dxfId="16082" priority="38420"/>
  </conditionalFormatting>
  <conditionalFormatting sqref="E34">
    <cfRule type="duplicateValues" dxfId="16081" priority="38417"/>
  </conditionalFormatting>
  <conditionalFormatting sqref="E34">
    <cfRule type="duplicateValues" dxfId="16080" priority="38418"/>
  </conditionalFormatting>
  <conditionalFormatting sqref="E34">
    <cfRule type="duplicateValues" dxfId="16079" priority="38413"/>
    <cfRule type="duplicateValues" dxfId="16078" priority="38414"/>
    <cfRule type="duplicateValues" dxfId="16077" priority="38415"/>
    <cfRule type="duplicateValues" dxfId="16076" priority="38416"/>
  </conditionalFormatting>
  <conditionalFormatting sqref="E32">
    <cfRule type="duplicateValues" dxfId="16075" priority="38398"/>
    <cfRule type="duplicateValues" dxfId="16074" priority="38399"/>
    <cfRule type="duplicateValues" dxfId="16073" priority="38400"/>
    <cfRule type="duplicateValues" dxfId="16072" priority="38401"/>
  </conditionalFormatting>
  <conditionalFormatting sqref="E32">
    <cfRule type="duplicateValues" dxfId="16071" priority="38392"/>
  </conditionalFormatting>
  <conditionalFormatting sqref="E32">
    <cfRule type="duplicateValues" dxfId="16070" priority="38393"/>
  </conditionalFormatting>
  <conditionalFormatting sqref="E32">
    <cfRule type="duplicateValues" dxfId="16069" priority="38376"/>
  </conditionalFormatting>
  <conditionalFormatting sqref="E32">
    <cfRule type="duplicateValues" dxfId="16068" priority="38377"/>
  </conditionalFormatting>
  <conditionalFormatting sqref="E32">
    <cfRule type="duplicateValues" dxfId="16067" priority="38370"/>
    <cfRule type="duplicateValues" dxfId="16066" priority="38371"/>
    <cfRule type="duplicateValues" dxfId="16065" priority="38372"/>
    <cfRule type="duplicateValues" dxfId="16064" priority="38373"/>
  </conditionalFormatting>
  <conditionalFormatting sqref="E32">
    <cfRule type="duplicateValues" dxfId="16063" priority="38346"/>
    <cfRule type="duplicateValues" dxfId="16062" priority="38347"/>
    <cfRule type="duplicateValues" dxfId="16061" priority="38348"/>
    <cfRule type="duplicateValues" dxfId="16060" priority="38349"/>
  </conditionalFormatting>
  <conditionalFormatting sqref="E28">
    <cfRule type="duplicateValues" dxfId="16059" priority="38345"/>
  </conditionalFormatting>
  <conditionalFormatting sqref="E32">
    <cfRule type="duplicateValues" dxfId="16058" priority="38339"/>
  </conditionalFormatting>
  <conditionalFormatting sqref="E32">
    <cfRule type="duplicateValues" dxfId="16057" priority="38340"/>
  </conditionalFormatting>
  <conditionalFormatting sqref="E28">
    <cfRule type="duplicateValues" dxfId="16056" priority="38333"/>
    <cfRule type="duplicateValues" dxfId="16055" priority="38334"/>
    <cfRule type="duplicateValues" dxfId="16054" priority="38335"/>
  </conditionalFormatting>
  <conditionalFormatting sqref="E28">
    <cfRule type="duplicateValues" dxfId="16053" priority="38332"/>
  </conditionalFormatting>
  <conditionalFormatting sqref="E27">
    <cfRule type="duplicateValues" dxfId="16052" priority="38331"/>
  </conditionalFormatting>
  <conditionalFormatting sqref="E34">
    <cfRule type="duplicateValues" dxfId="16051" priority="38330"/>
  </conditionalFormatting>
  <conditionalFormatting sqref="E28">
    <cfRule type="duplicateValues" dxfId="16050" priority="38315"/>
  </conditionalFormatting>
  <conditionalFormatting sqref="E32">
    <cfRule type="duplicateValues" dxfId="16049" priority="38309"/>
  </conditionalFormatting>
  <conditionalFormatting sqref="E32">
    <cfRule type="duplicateValues" dxfId="16048" priority="38310"/>
  </conditionalFormatting>
  <conditionalFormatting sqref="E27">
    <cfRule type="duplicateValues" dxfId="16047" priority="38308"/>
  </conditionalFormatting>
  <conditionalFormatting sqref="E32">
    <cfRule type="duplicateValues" dxfId="16046" priority="38302"/>
    <cfRule type="duplicateValues" dxfId="16045" priority="38303"/>
    <cfRule type="duplicateValues" dxfId="16044" priority="38304"/>
    <cfRule type="duplicateValues" dxfId="16043" priority="38305"/>
  </conditionalFormatting>
  <conditionalFormatting sqref="E27">
    <cfRule type="duplicateValues" dxfId="16042" priority="38297"/>
    <cfRule type="duplicateValues" dxfId="16041" priority="38298"/>
    <cfRule type="duplicateValues" dxfId="16040" priority="38299"/>
  </conditionalFormatting>
  <conditionalFormatting sqref="E27">
    <cfRule type="duplicateValues" dxfId="16039" priority="38296"/>
  </conditionalFormatting>
  <conditionalFormatting sqref="E33">
    <cfRule type="duplicateValues" dxfId="16038" priority="38293"/>
    <cfRule type="duplicateValues" dxfId="16037" priority="38294"/>
    <cfRule type="duplicateValues" dxfId="16036" priority="38295"/>
  </conditionalFormatting>
  <conditionalFormatting sqref="E33">
    <cfRule type="duplicateValues" dxfId="16035" priority="38289"/>
  </conditionalFormatting>
  <conditionalFormatting sqref="E33">
    <cfRule type="duplicateValues" dxfId="16034" priority="38290"/>
  </conditionalFormatting>
  <conditionalFormatting sqref="E33">
    <cfRule type="duplicateValues" dxfId="16033" priority="38287"/>
  </conditionalFormatting>
  <conditionalFormatting sqref="E33">
    <cfRule type="duplicateValues" dxfId="16032" priority="38288"/>
  </conditionalFormatting>
  <conditionalFormatting sqref="E33">
    <cfRule type="duplicateValues" dxfId="16031" priority="38283"/>
    <cfRule type="duplicateValues" dxfId="16030" priority="38284"/>
    <cfRule type="duplicateValues" dxfId="16029" priority="38285"/>
    <cfRule type="duplicateValues" dxfId="16028" priority="38286"/>
  </conditionalFormatting>
  <conditionalFormatting sqref="E28">
    <cfRule type="duplicateValues" dxfId="16027" priority="38272"/>
  </conditionalFormatting>
  <conditionalFormatting sqref="E27">
    <cfRule type="duplicateValues" dxfId="16026" priority="38267"/>
  </conditionalFormatting>
  <conditionalFormatting sqref="E27">
    <cfRule type="duplicateValues" dxfId="16025" priority="38260"/>
    <cfRule type="duplicateValues" dxfId="16024" priority="38261"/>
    <cfRule type="duplicateValues" dxfId="16023" priority="38262"/>
  </conditionalFormatting>
  <conditionalFormatting sqref="E27">
    <cfRule type="duplicateValues" dxfId="16022" priority="38259"/>
  </conditionalFormatting>
  <conditionalFormatting sqref="E27">
    <cfRule type="duplicateValues" dxfId="16021" priority="38251"/>
  </conditionalFormatting>
  <conditionalFormatting sqref="E28">
    <cfRule type="duplicateValues" dxfId="16020" priority="38234"/>
  </conditionalFormatting>
  <conditionalFormatting sqref="E27">
    <cfRule type="duplicateValues" dxfId="16019" priority="38233"/>
  </conditionalFormatting>
  <conditionalFormatting sqref="E27">
    <cfRule type="duplicateValues" dxfId="16018" priority="38228"/>
    <cfRule type="duplicateValues" dxfId="16017" priority="38229"/>
    <cfRule type="duplicateValues" dxfId="16016" priority="38230"/>
  </conditionalFormatting>
  <conditionalFormatting sqref="E27">
    <cfRule type="duplicateValues" dxfId="16015" priority="38227"/>
  </conditionalFormatting>
  <conditionalFormatting sqref="E27">
    <cfRule type="duplicateValues" dxfId="16014" priority="38223"/>
  </conditionalFormatting>
  <conditionalFormatting sqref="E27">
    <cfRule type="duplicateValues" dxfId="16013" priority="38213"/>
  </conditionalFormatting>
  <conditionalFormatting sqref="E28">
    <cfRule type="duplicateValues" dxfId="16012" priority="38193"/>
    <cfRule type="duplicateValues" dxfId="16011" priority="38194"/>
    <cfRule type="duplicateValues" dxfId="16010" priority="38195"/>
    <cfRule type="duplicateValues" dxfId="16009" priority="38196"/>
    <cfRule type="duplicateValues" dxfId="16008" priority="38197"/>
    <cfRule type="duplicateValues" dxfId="16007" priority="38198"/>
  </conditionalFormatting>
  <conditionalFormatting sqref="E29">
    <cfRule type="duplicateValues" dxfId="16006" priority="38191"/>
  </conditionalFormatting>
  <conditionalFormatting sqref="E29">
    <cfRule type="duplicateValues" dxfId="16005" priority="38189"/>
  </conditionalFormatting>
  <conditionalFormatting sqref="E29">
    <cfRule type="duplicateValues" dxfId="16004" priority="38187"/>
  </conditionalFormatting>
  <conditionalFormatting sqref="E29">
    <cfRule type="duplicateValues" dxfId="16003" priority="38185"/>
  </conditionalFormatting>
  <conditionalFormatting sqref="E29">
    <cfRule type="duplicateValues" dxfId="16002" priority="38180"/>
    <cfRule type="duplicateValues" dxfId="16001" priority="38181"/>
    <cfRule type="duplicateValues" dxfId="16000" priority="38182"/>
  </conditionalFormatting>
  <conditionalFormatting sqref="E29">
    <cfRule type="duplicateValues" dxfId="15999" priority="38179"/>
  </conditionalFormatting>
  <conditionalFormatting sqref="E30">
    <cfRule type="duplicateValues" dxfId="15998" priority="38178"/>
  </conditionalFormatting>
  <conditionalFormatting sqref="E30">
    <cfRule type="duplicateValues" dxfId="15997" priority="38160"/>
    <cfRule type="duplicateValues" dxfId="15996" priority="38161"/>
    <cfRule type="duplicateValues" dxfId="15995" priority="38162"/>
    <cfRule type="duplicateValues" dxfId="15994" priority="38163"/>
    <cfRule type="duplicateValues" dxfId="15993" priority="38164"/>
    <cfRule type="duplicateValues" dxfId="15992" priority="38165"/>
  </conditionalFormatting>
  <conditionalFormatting sqref="E30">
    <cfRule type="duplicateValues" dxfId="15991" priority="38155"/>
  </conditionalFormatting>
  <conditionalFormatting sqref="E34">
    <cfRule type="duplicateValues" dxfId="15990" priority="38151"/>
  </conditionalFormatting>
  <conditionalFormatting sqref="E34">
    <cfRule type="duplicateValues" dxfId="15989" priority="38152"/>
  </conditionalFormatting>
  <conditionalFormatting sqref="E33">
    <cfRule type="duplicateValues" dxfId="15988" priority="38150"/>
  </conditionalFormatting>
  <conditionalFormatting sqref="E30">
    <cfRule type="duplicateValues" dxfId="15987" priority="38141"/>
  </conditionalFormatting>
  <conditionalFormatting sqref="E30">
    <cfRule type="duplicateValues" dxfId="15986" priority="38135"/>
    <cfRule type="duplicateValues" dxfId="15985" priority="38136"/>
    <cfRule type="duplicateValues" dxfId="15984" priority="38137"/>
    <cfRule type="duplicateValues" dxfId="15983" priority="38138"/>
  </conditionalFormatting>
  <conditionalFormatting sqref="E32">
    <cfRule type="duplicateValues" dxfId="15982" priority="38128"/>
    <cfRule type="duplicateValues" dxfId="15981" priority="38129"/>
    <cfRule type="duplicateValues" dxfId="15980" priority="38130"/>
  </conditionalFormatting>
  <conditionalFormatting sqref="E32">
    <cfRule type="duplicateValues" dxfId="15979" priority="38124"/>
  </conditionalFormatting>
  <conditionalFormatting sqref="E32">
    <cfRule type="duplicateValues" dxfId="15978" priority="38125"/>
  </conditionalFormatting>
  <conditionalFormatting sqref="E32">
    <cfRule type="duplicateValues" dxfId="15977" priority="38122"/>
  </conditionalFormatting>
  <conditionalFormatting sqref="E32">
    <cfRule type="duplicateValues" dxfId="15976" priority="38123"/>
  </conditionalFormatting>
  <conditionalFormatting sqref="E32">
    <cfRule type="duplicateValues" dxfId="15975" priority="38118"/>
    <cfRule type="duplicateValues" dxfId="15974" priority="38119"/>
    <cfRule type="duplicateValues" dxfId="15973" priority="38120"/>
    <cfRule type="duplicateValues" dxfId="15972" priority="38121"/>
  </conditionalFormatting>
  <conditionalFormatting sqref="E30">
    <cfRule type="duplicateValues" dxfId="15971" priority="38113"/>
  </conditionalFormatting>
  <conditionalFormatting sqref="E30">
    <cfRule type="duplicateValues" dxfId="15970" priority="38109"/>
    <cfRule type="duplicateValues" dxfId="15969" priority="38110"/>
    <cfRule type="duplicateValues" dxfId="15968" priority="38111"/>
    <cfRule type="duplicateValues" dxfId="15967" priority="38112"/>
  </conditionalFormatting>
  <conditionalFormatting sqref="E30">
    <cfRule type="duplicateValues" dxfId="15966" priority="38099"/>
    <cfRule type="duplicateValues" dxfId="15965" priority="38100"/>
    <cfRule type="duplicateValues" dxfId="15964" priority="38101"/>
    <cfRule type="duplicateValues" dxfId="15963" priority="38102"/>
  </conditionalFormatting>
  <conditionalFormatting sqref="E30">
    <cfRule type="duplicateValues" dxfId="15962" priority="38097"/>
  </conditionalFormatting>
  <conditionalFormatting sqref="E30">
    <cfRule type="duplicateValues" dxfId="15961" priority="38098"/>
  </conditionalFormatting>
  <conditionalFormatting sqref="E33">
    <cfRule type="duplicateValues" dxfId="15960" priority="38082"/>
    <cfRule type="duplicateValues" dxfId="15959" priority="38083"/>
    <cfRule type="duplicateValues" dxfId="15958" priority="38084"/>
    <cfRule type="duplicateValues" dxfId="15957" priority="38085"/>
  </conditionalFormatting>
  <conditionalFormatting sqref="E33">
    <cfRule type="duplicateValues" dxfId="15956" priority="38080"/>
  </conditionalFormatting>
  <conditionalFormatting sqref="E33">
    <cfRule type="duplicateValues" dxfId="15955" priority="38081"/>
  </conditionalFormatting>
  <conditionalFormatting sqref="E33">
    <cfRule type="duplicateValues" dxfId="15954" priority="38074"/>
  </conditionalFormatting>
  <conditionalFormatting sqref="E33">
    <cfRule type="duplicateValues" dxfId="15953" priority="38075"/>
  </conditionalFormatting>
  <conditionalFormatting sqref="E33">
    <cfRule type="duplicateValues" dxfId="15952" priority="38070"/>
    <cfRule type="duplicateValues" dxfId="15951" priority="38071"/>
    <cfRule type="duplicateValues" dxfId="15950" priority="38072"/>
    <cfRule type="duplicateValues" dxfId="15949" priority="38073"/>
  </conditionalFormatting>
  <conditionalFormatting sqref="E34">
    <cfRule type="duplicateValues" dxfId="15948" priority="38067"/>
    <cfRule type="duplicateValues" dxfId="15947" priority="38068"/>
    <cfRule type="duplicateValues" dxfId="15946" priority="38069"/>
  </conditionalFormatting>
  <conditionalFormatting sqref="E34">
    <cfRule type="duplicateValues" dxfId="15945" priority="38063"/>
  </conditionalFormatting>
  <conditionalFormatting sqref="E34">
    <cfRule type="duplicateValues" dxfId="15944" priority="38064"/>
  </conditionalFormatting>
  <conditionalFormatting sqref="E34">
    <cfRule type="duplicateValues" dxfId="15943" priority="38061"/>
  </conditionalFormatting>
  <conditionalFormatting sqref="E34">
    <cfRule type="duplicateValues" dxfId="15942" priority="38062"/>
  </conditionalFormatting>
  <conditionalFormatting sqref="E34">
    <cfRule type="duplicateValues" dxfId="15941" priority="38057"/>
    <cfRule type="duplicateValues" dxfId="15940" priority="38058"/>
    <cfRule type="duplicateValues" dxfId="15939" priority="38059"/>
    <cfRule type="duplicateValues" dxfId="15938" priority="38060"/>
  </conditionalFormatting>
  <conditionalFormatting sqref="E34">
    <cfRule type="duplicateValues" dxfId="15937" priority="38051"/>
  </conditionalFormatting>
  <conditionalFormatting sqref="E33">
    <cfRule type="duplicateValues" dxfId="15936" priority="38048"/>
    <cfRule type="duplicateValues" dxfId="15935" priority="38049"/>
    <cfRule type="duplicateValues" dxfId="15934" priority="38050"/>
  </conditionalFormatting>
  <conditionalFormatting sqref="E33">
    <cfRule type="duplicateValues" dxfId="15933" priority="38044"/>
  </conditionalFormatting>
  <conditionalFormatting sqref="E33">
    <cfRule type="duplicateValues" dxfId="15932" priority="38045"/>
  </conditionalFormatting>
  <conditionalFormatting sqref="E33">
    <cfRule type="duplicateValues" dxfId="15931" priority="38042"/>
  </conditionalFormatting>
  <conditionalFormatting sqref="E33">
    <cfRule type="duplicateValues" dxfId="15930" priority="38043"/>
  </conditionalFormatting>
  <conditionalFormatting sqref="E33">
    <cfRule type="duplicateValues" dxfId="15929" priority="38038"/>
    <cfRule type="duplicateValues" dxfId="15928" priority="38039"/>
    <cfRule type="duplicateValues" dxfId="15927" priority="38040"/>
    <cfRule type="duplicateValues" dxfId="15926" priority="38041"/>
  </conditionalFormatting>
  <conditionalFormatting sqref="E34">
    <cfRule type="duplicateValues" dxfId="15925" priority="38035"/>
  </conditionalFormatting>
  <conditionalFormatting sqref="E34">
    <cfRule type="duplicateValues" dxfId="15924" priority="38036"/>
  </conditionalFormatting>
  <conditionalFormatting sqref="E33">
    <cfRule type="duplicateValues" dxfId="15923" priority="38034"/>
  </conditionalFormatting>
  <conditionalFormatting sqref="E33">
    <cfRule type="duplicateValues" dxfId="15922" priority="38032"/>
  </conditionalFormatting>
  <conditionalFormatting sqref="E33">
    <cfRule type="duplicateValues" dxfId="15921" priority="38033"/>
  </conditionalFormatting>
  <conditionalFormatting sqref="E34">
    <cfRule type="duplicateValues" dxfId="15920" priority="38030"/>
    <cfRule type="duplicateValues" dxfId="15919" priority="38031"/>
  </conditionalFormatting>
  <conditionalFormatting sqref="E34">
    <cfRule type="duplicateValues" dxfId="15918" priority="38028"/>
  </conditionalFormatting>
  <conditionalFormatting sqref="E34">
    <cfRule type="duplicateValues" dxfId="15917" priority="38029"/>
  </conditionalFormatting>
  <conditionalFormatting sqref="E34">
    <cfRule type="duplicateValues" dxfId="15916" priority="38023"/>
    <cfRule type="duplicateValues" dxfId="15915" priority="38024"/>
    <cfRule type="duplicateValues" dxfId="15914" priority="38025"/>
    <cfRule type="duplicateValues" dxfId="15913" priority="38026"/>
  </conditionalFormatting>
  <conditionalFormatting sqref="E34">
    <cfRule type="duplicateValues" dxfId="15912" priority="38027"/>
  </conditionalFormatting>
  <conditionalFormatting sqref="E34">
    <cfRule type="duplicateValues" dxfId="15911" priority="38021"/>
    <cfRule type="duplicateValues" dxfId="15910" priority="38022"/>
  </conditionalFormatting>
  <conditionalFormatting sqref="E34">
    <cfRule type="duplicateValues" dxfId="15909" priority="38020"/>
  </conditionalFormatting>
  <conditionalFormatting sqref="E31">
    <cfRule type="duplicateValues" dxfId="15908" priority="37959"/>
    <cfRule type="duplicateValues" dxfId="15907" priority="37960"/>
    <cfRule type="duplicateValues" dxfId="15906" priority="37961"/>
    <cfRule type="duplicateValues" dxfId="15905" priority="37962"/>
    <cfRule type="duplicateValues" dxfId="15904" priority="37963"/>
    <cfRule type="duplicateValues" dxfId="15903" priority="37964"/>
  </conditionalFormatting>
  <conditionalFormatting sqref="E31">
    <cfRule type="duplicateValues" dxfId="15902" priority="37958"/>
  </conditionalFormatting>
  <conditionalFormatting sqref="E31">
    <cfRule type="duplicateValues" dxfId="15901" priority="37953"/>
  </conditionalFormatting>
  <conditionalFormatting sqref="E31">
    <cfRule type="duplicateValues" dxfId="15900" priority="37949"/>
    <cfRule type="duplicateValues" dxfId="15899" priority="37950"/>
    <cfRule type="duplicateValues" dxfId="15898" priority="37951"/>
    <cfRule type="duplicateValues" dxfId="15897" priority="37952"/>
  </conditionalFormatting>
  <conditionalFormatting sqref="E31">
    <cfRule type="duplicateValues" dxfId="15896" priority="37944"/>
  </conditionalFormatting>
  <conditionalFormatting sqref="E31">
    <cfRule type="duplicateValues" dxfId="15895" priority="37940"/>
    <cfRule type="duplicateValues" dxfId="15894" priority="37941"/>
    <cfRule type="duplicateValues" dxfId="15893" priority="37942"/>
    <cfRule type="duplicateValues" dxfId="15892" priority="37943"/>
  </conditionalFormatting>
  <conditionalFormatting sqref="E31">
    <cfRule type="duplicateValues" dxfId="15891" priority="37930"/>
    <cfRule type="duplicateValues" dxfId="15890" priority="37931"/>
    <cfRule type="duplicateValues" dxfId="15889" priority="37932"/>
    <cfRule type="duplicateValues" dxfId="15888" priority="37933"/>
  </conditionalFormatting>
  <conditionalFormatting sqref="E31">
    <cfRule type="duplicateValues" dxfId="15887" priority="37928"/>
  </conditionalFormatting>
  <conditionalFormatting sqref="E31">
    <cfRule type="duplicateValues" dxfId="15886" priority="37929"/>
  </conditionalFormatting>
  <conditionalFormatting sqref="E31">
    <cfRule type="duplicateValues" dxfId="15885" priority="37923"/>
  </conditionalFormatting>
  <conditionalFormatting sqref="E31">
    <cfRule type="duplicateValues" dxfId="15884" priority="37919"/>
    <cfRule type="duplicateValues" dxfId="15883" priority="37920"/>
    <cfRule type="duplicateValues" dxfId="15882" priority="37921"/>
    <cfRule type="duplicateValues" dxfId="15881" priority="37922"/>
  </conditionalFormatting>
  <conditionalFormatting sqref="E31">
    <cfRule type="duplicateValues" dxfId="15880" priority="37909"/>
    <cfRule type="duplicateValues" dxfId="15879" priority="37910"/>
    <cfRule type="duplicateValues" dxfId="15878" priority="37911"/>
    <cfRule type="duplicateValues" dxfId="15877" priority="37912"/>
  </conditionalFormatting>
  <conditionalFormatting sqref="E31">
    <cfRule type="duplicateValues" dxfId="15876" priority="37907"/>
  </conditionalFormatting>
  <conditionalFormatting sqref="E31">
    <cfRule type="duplicateValues" dxfId="15875" priority="37908"/>
  </conditionalFormatting>
  <conditionalFormatting sqref="E31">
    <cfRule type="duplicateValues" dxfId="15874" priority="37897"/>
    <cfRule type="duplicateValues" dxfId="15873" priority="37898"/>
    <cfRule type="duplicateValues" dxfId="15872" priority="37899"/>
    <cfRule type="duplicateValues" dxfId="15871" priority="37900"/>
  </conditionalFormatting>
  <conditionalFormatting sqref="E31">
    <cfRule type="duplicateValues" dxfId="15870" priority="37895"/>
  </conditionalFormatting>
  <conditionalFormatting sqref="E31">
    <cfRule type="duplicateValues" dxfId="15869" priority="37896"/>
  </conditionalFormatting>
  <conditionalFormatting sqref="E31">
    <cfRule type="duplicateValues" dxfId="15868" priority="37889"/>
  </conditionalFormatting>
  <conditionalFormatting sqref="E31">
    <cfRule type="duplicateValues" dxfId="15867" priority="37890"/>
  </conditionalFormatting>
  <conditionalFormatting sqref="E31">
    <cfRule type="duplicateValues" dxfId="15866" priority="37885"/>
    <cfRule type="duplicateValues" dxfId="15865" priority="37886"/>
    <cfRule type="duplicateValues" dxfId="15864" priority="37887"/>
    <cfRule type="duplicateValues" dxfId="15863" priority="37888"/>
  </conditionalFormatting>
  <conditionalFormatting sqref="E31">
    <cfRule type="duplicateValues" dxfId="15862" priority="37875"/>
    <cfRule type="duplicateValues" dxfId="15861" priority="37876"/>
    <cfRule type="duplicateValues" dxfId="15860" priority="37877"/>
    <cfRule type="duplicateValues" dxfId="15859" priority="37878"/>
  </conditionalFormatting>
  <conditionalFormatting sqref="E31">
    <cfRule type="duplicateValues" dxfId="15858" priority="37873"/>
  </conditionalFormatting>
  <conditionalFormatting sqref="E31">
    <cfRule type="duplicateValues" dxfId="15857" priority="37874"/>
  </conditionalFormatting>
  <conditionalFormatting sqref="E31">
    <cfRule type="duplicateValues" dxfId="15856" priority="37867"/>
  </conditionalFormatting>
  <conditionalFormatting sqref="E31">
    <cfRule type="duplicateValues" dxfId="15855" priority="37868"/>
  </conditionalFormatting>
  <conditionalFormatting sqref="E31">
    <cfRule type="duplicateValues" dxfId="15854" priority="37863"/>
    <cfRule type="duplicateValues" dxfId="15853" priority="37864"/>
    <cfRule type="duplicateValues" dxfId="15852" priority="37865"/>
    <cfRule type="duplicateValues" dxfId="15851" priority="37866"/>
  </conditionalFormatting>
  <conditionalFormatting sqref="E31">
    <cfRule type="duplicateValues" dxfId="15850" priority="37856"/>
    <cfRule type="duplicateValues" dxfId="15849" priority="37857"/>
    <cfRule type="duplicateValues" dxfId="15848" priority="37858"/>
  </conditionalFormatting>
  <conditionalFormatting sqref="E31">
    <cfRule type="duplicateValues" dxfId="15847" priority="37854"/>
  </conditionalFormatting>
  <conditionalFormatting sqref="E31">
    <cfRule type="duplicateValues" dxfId="15846" priority="37855"/>
  </conditionalFormatting>
  <conditionalFormatting sqref="E31">
    <cfRule type="duplicateValues" dxfId="15845" priority="37852"/>
  </conditionalFormatting>
  <conditionalFormatting sqref="E31">
    <cfRule type="duplicateValues" dxfId="15844" priority="37853"/>
  </conditionalFormatting>
  <conditionalFormatting sqref="E31">
    <cfRule type="duplicateValues" dxfId="15843" priority="37848"/>
    <cfRule type="duplicateValues" dxfId="15842" priority="37849"/>
    <cfRule type="duplicateValues" dxfId="15841" priority="37850"/>
    <cfRule type="duplicateValues" dxfId="15840" priority="37851"/>
  </conditionalFormatting>
  <conditionalFormatting sqref="E32">
    <cfRule type="duplicateValues" dxfId="15839" priority="37658"/>
    <cfRule type="duplicateValues" dxfId="15838" priority="37659"/>
    <cfRule type="duplicateValues" dxfId="15837" priority="37660"/>
    <cfRule type="duplicateValues" dxfId="15836" priority="37661"/>
    <cfRule type="duplicateValues" dxfId="15835" priority="37662"/>
    <cfRule type="duplicateValues" dxfId="15834" priority="37663"/>
  </conditionalFormatting>
  <conditionalFormatting sqref="E33">
    <cfRule type="duplicateValues" dxfId="15833" priority="37657"/>
  </conditionalFormatting>
  <conditionalFormatting sqref="E30">
    <cfRule type="duplicateValues" dxfId="15832" priority="37656"/>
  </conditionalFormatting>
  <conditionalFormatting sqref="E34">
    <cfRule type="duplicateValues" dxfId="15831" priority="37652"/>
    <cfRule type="duplicateValues" dxfId="15830" priority="37653"/>
    <cfRule type="duplicateValues" dxfId="15829" priority="37654"/>
    <cfRule type="duplicateValues" dxfId="15828" priority="37655"/>
  </conditionalFormatting>
  <conditionalFormatting sqref="E32">
    <cfRule type="duplicateValues" dxfId="15827" priority="37651"/>
  </conditionalFormatting>
  <conditionalFormatting sqref="E29">
    <cfRule type="duplicateValues" dxfId="15826" priority="37650"/>
  </conditionalFormatting>
  <conditionalFormatting sqref="E33">
    <cfRule type="duplicateValues" dxfId="15825" priority="37646"/>
    <cfRule type="duplicateValues" dxfId="15824" priority="37647"/>
    <cfRule type="duplicateValues" dxfId="15823" priority="37648"/>
    <cfRule type="duplicateValues" dxfId="15822" priority="37649"/>
  </conditionalFormatting>
  <conditionalFormatting sqref="E34">
    <cfRule type="duplicateValues" dxfId="15821" priority="37644"/>
  </conditionalFormatting>
  <conditionalFormatting sqref="E34">
    <cfRule type="duplicateValues" dxfId="15820" priority="37645"/>
  </conditionalFormatting>
  <conditionalFormatting sqref="E29">
    <cfRule type="duplicateValues" dxfId="15819" priority="37638"/>
    <cfRule type="duplicateValues" dxfId="15818" priority="37639"/>
    <cfRule type="duplicateValues" dxfId="15817" priority="37640"/>
  </conditionalFormatting>
  <conditionalFormatting sqref="E29">
    <cfRule type="duplicateValues" dxfId="15816" priority="37637"/>
  </conditionalFormatting>
  <conditionalFormatting sqref="E32">
    <cfRule type="duplicateValues" dxfId="15815" priority="37617"/>
  </conditionalFormatting>
  <conditionalFormatting sqref="E29">
    <cfRule type="duplicateValues" dxfId="15814" priority="37616"/>
  </conditionalFormatting>
  <conditionalFormatting sqref="E33">
    <cfRule type="duplicateValues" dxfId="15813" priority="37612"/>
    <cfRule type="duplicateValues" dxfId="15812" priority="37613"/>
    <cfRule type="duplicateValues" dxfId="15811" priority="37614"/>
    <cfRule type="duplicateValues" dxfId="15810" priority="37615"/>
  </conditionalFormatting>
  <conditionalFormatting sqref="E34">
    <cfRule type="duplicateValues" dxfId="15809" priority="37610"/>
  </conditionalFormatting>
  <conditionalFormatting sqref="E34">
    <cfRule type="duplicateValues" dxfId="15808" priority="37611"/>
  </conditionalFormatting>
  <conditionalFormatting sqref="E32">
    <cfRule type="duplicateValues" dxfId="15807" priority="37605"/>
    <cfRule type="duplicateValues" dxfId="15806" priority="37606"/>
    <cfRule type="duplicateValues" dxfId="15805" priority="37607"/>
    <cfRule type="duplicateValues" dxfId="15804" priority="37608"/>
  </conditionalFormatting>
  <conditionalFormatting sqref="E33">
    <cfRule type="duplicateValues" dxfId="15803" priority="37603"/>
  </conditionalFormatting>
  <conditionalFormatting sqref="E33">
    <cfRule type="duplicateValues" dxfId="15802" priority="37604"/>
  </conditionalFormatting>
  <conditionalFormatting sqref="E34">
    <cfRule type="duplicateValues" dxfId="15801" priority="37599"/>
    <cfRule type="duplicateValues" dxfId="15800" priority="37600"/>
    <cfRule type="duplicateValues" dxfId="15799" priority="37601"/>
    <cfRule type="duplicateValues" dxfId="15798" priority="37602"/>
  </conditionalFormatting>
  <conditionalFormatting sqref="E28">
    <cfRule type="duplicateValues" dxfId="15797" priority="37591"/>
  </conditionalFormatting>
  <conditionalFormatting sqref="E32">
    <cfRule type="duplicateValues" dxfId="15796" priority="37576"/>
  </conditionalFormatting>
  <conditionalFormatting sqref="E29">
    <cfRule type="duplicateValues" dxfId="15795" priority="37575"/>
  </conditionalFormatting>
  <conditionalFormatting sqref="E33">
    <cfRule type="duplicateValues" dxfId="15794" priority="37571"/>
    <cfRule type="duplicateValues" dxfId="15793" priority="37572"/>
    <cfRule type="duplicateValues" dxfId="15792" priority="37573"/>
    <cfRule type="duplicateValues" dxfId="15791" priority="37574"/>
  </conditionalFormatting>
  <conditionalFormatting sqref="E32">
    <cfRule type="duplicateValues" dxfId="15790" priority="37566"/>
    <cfRule type="duplicateValues" dxfId="15789" priority="37567"/>
    <cfRule type="duplicateValues" dxfId="15788" priority="37568"/>
    <cfRule type="duplicateValues" dxfId="15787" priority="37569"/>
  </conditionalFormatting>
  <conditionalFormatting sqref="E33">
    <cfRule type="duplicateValues" dxfId="15786" priority="37564"/>
  </conditionalFormatting>
  <conditionalFormatting sqref="E33">
    <cfRule type="duplicateValues" dxfId="15785" priority="37565"/>
  </conditionalFormatting>
  <conditionalFormatting sqref="E28">
    <cfRule type="duplicateValues" dxfId="15784" priority="37556"/>
  </conditionalFormatting>
  <conditionalFormatting sqref="E32">
    <cfRule type="duplicateValues" dxfId="15783" priority="37537"/>
    <cfRule type="duplicateValues" dxfId="15782" priority="37538"/>
    <cfRule type="duplicateValues" dxfId="15781" priority="37539"/>
    <cfRule type="duplicateValues" dxfId="15780" priority="37540"/>
  </conditionalFormatting>
  <conditionalFormatting sqref="E33">
    <cfRule type="duplicateValues" dxfId="15779" priority="37535"/>
  </conditionalFormatting>
  <conditionalFormatting sqref="E33">
    <cfRule type="duplicateValues" dxfId="15778" priority="37536"/>
  </conditionalFormatting>
  <conditionalFormatting sqref="E30">
    <cfRule type="duplicateValues" dxfId="15777" priority="37529"/>
    <cfRule type="duplicateValues" dxfId="15776" priority="37530"/>
    <cfRule type="duplicateValues" dxfId="15775" priority="37531"/>
    <cfRule type="duplicateValues" dxfId="15774" priority="37532"/>
    <cfRule type="duplicateValues" dxfId="15773" priority="37533"/>
    <cfRule type="duplicateValues" dxfId="15772" priority="37534"/>
  </conditionalFormatting>
  <conditionalFormatting sqref="E28">
    <cfRule type="duplicateValues" dxfId="15771" priority="37528"/>
  </conditionalFormatting>
  <conditionalFormatting sqref="E32">
    <cfRule type="duplicateValues" dxfId="15770" priority="37526"/>
  </conditionalFormatting>
  <conditionalFormatting sqref="E32">
    <cfRule type="duplicateValues" dxfId="15769" priority="37527"/>
  </conditionalFormatting>
  <conditionalFormatting sqref="E33">
    <cfRule type="duplicateValues" dxfId="15768" priority="37522"/>
    <cfRule type="duplicateValues" dxfId="15767" priority="37523"/>
    <cfRule type="duplicateValues" dxfId="15766" priority="37524"/>
    <cfRule type="duplicateValues" dxfId="15765" priority="37525"/>
  </conditionalFormatting>
  <conditionalFormatting sqref="E28">
    <cfRule type="duplicateValues" dxfId="15764" priority="37516"/>
    <cfRule type="duplicateValues" dxfId="15763" priority="37517"/>
    <cfRule type="duplicateValues" dxfId="15762" priority="37518"/>
  </conditionalFormatting>
  <conditionalFormatting sqref="E28">
    <cfRule type="duplicateValues" dxfId="15761" priority="37515"/>
  </conditionalFormatting>
  <conditionalFormatting sqref="E27">
    <cfRule type="duplicateValues" dxfId="15760" priority="37514"/>
  </conditionalFormatting>
  <conditionalFormatting sqref="E29">
    <cfRule type="duplicateValues" dxfId="15759" priority="37509"/>
  </conditionalFormatting>
  <conditionalFormatting sqref="E28">
    <cfRule type="duplicateValues" dxfId="15758" priority="37500"/>
  </conditionalFormatting>
  <conditionalFormatting sqref="E30">
    <cfRule type="duplicateValues" dxfId="15757" priority="37489"/>
    <cfRule type="duplicateValues" dxfId="15756" priority="37490"/>
    <cfRule type="duplicateValues" dxfId="15755" priority="37491"/>
    <cfRule type="duplicateValues" dxfId="15754" priority="37492"/>
    <cfRule type="duplicateValues" dxfId="15753" priority="37493"/>
    <cfRule type="duplicateValues" dxfId="15752" priority="37494"/>
  </conditionalFormatting>
  <conditionalFormatting sqref="E28">
    <cfRule type="duplicateValues" dxfId="15751" priority="37488"/>
  </conditionalFormatting>
  <conditionalFormatting sqref="E28">
    <cfRule type="duplicateValues" dxfId="15750" priority="37483"/>
    <cfRule type="duplicateValues" dxfId="15749" priority="37484"/>
    <cfRule type="duplicateValues" dxfId="15748" priority="37485"/>
  </conditionalFormatting>
  <conditionalFormatting sqref="E28">
    <cfRule type="duplicateValues" dxfId="15747" priority="37482"/>
  </conditionalFormatting>
  <conditionalFormatting sqref="E30">
    <cfRule type="duplicateValues" dxfId="15746" priority="37471"/>
    <cfRule type="duplicateValues" dxfId="15745" priority="37472"/>
    <cfRule type="duplicateValues" dxfId="15744" priority="37473"/>
    <cfRule type="duplicateValues" dxfId="15743" priority="37474"/>
    <cfRule type="duplicateValues" dxfId="15742" priority="37475"/>
    <cfRule type="duplicateValues" dxfId="15741" priority="37476"/>
  </conditionalFormatting>
  <conditionalFormatting sqref="E28">
    <cfRule type="duplicateValues" dxfId="15740" priority="37470"/>
  </conditionalFormatting>
  <conditionalFormatting sqref="E28">
    <cfRule type="duplicateValues" dxfId="15739" priority="37465"/>
    <cfRule type="duplicateValues" dxfId="15738" priority="37466"/>
    <cfRule type="duplicateValues" dxfId="15737" priority="37467"/>
  </conditionalFormatting>
  <conditionalFormatting sqref="E28">
    <cfRule type="duplicateValues" dxfId="15736" priority="37464"/>
  </conditionalFormatting>
  <conditionalFormatting sqref="E30">
    <cfRule type="duplicateValues" dxfId="15735" priority="37454"/>
    <cfRule type="duplicateValues" dxfId="15734" priority="37455"/>
    <cfRule type="duplicateValues" dxfId="15733" priority="37456"/>
    <cfRule type="duplicateValues" dxfId="15732" priority="37457"/>
    <cfRule type="duplicateValues" dxfId="15731" priority="37458"/>
    <cfRule type="duplicateValues" dxfId="15730" priority="37459"/>
  </conditionalFormatting>
  <conditionalFormatting sqref="E28">
    <cfRule type="duplicateValues" dxfId="15729" priority="37453"/>
  </conditionalFormatting>
  <conditionalFormatting sqref="E29">
    <cfRule type="duplicateValues" dxfId="15728" priority="37447"/>
    <cfRule type="duplicateValues" dxfId="15727" priority="37448"/>
    <cfRule type="duplicateValues" dxfId="15726" priority="37449"/>
    <cfRule type="duplicateValues" dxfId="15725" priority="37450"/>
    <cfRule type="duplicateValues" dxfId="15724" priority="37451"/>
    <cfRule type="duplicateValues" dxfId="15723" priority="37452"/>
  </conditionalFormatting>
  <conditionalFormatting sqref="E30">
    <cfRule type="duplicateValues" dxfId="15722" priority="37446"/>
  </conditionalFormatting>
  <conditionalFormatting sqref="E32">
    <cfRule type="duplicateValues" dxfId="15721" priority="37423"/>
  </conditionalFormatting>
  <conditionalFormatting sqref="E33">
    <cfRule type="duplicateValues" dxfId="15720" priority="37419"/>
    <cfRule type="duplicateValues" dxfId="15719" priority="37420"/>
    <cfRule type="duplicateValues" dxfId="15718" priority="37421"/>
    <cfRule type="duplicateValues" dxfId="15717" priority="37422"/>
  </conditionalFormatting>
  <conditionalFormatting sqref="E32">
    <cfRule type="duplicateValues" dxfId="15716" priority="37414"/>
    <cfRule type="duplicateValues" dxfId="15715" priority="37415"/>
    <cfRule type="duplicateValues" dxfId="15714" priority="37416"/>
    <cfRule type="duplicateValues" dxfId="15713" priority="37417"/>
  </conditionalFormatting>
  <conditionalFormatting sqref="E33">
    <cfRule type="duplicateValues" dxfId="15712" priority="37412"/>
  </conditionalFormatting>
  <conditionalFormatting sqref="E33">
    <cfRule type="duplicateValues" dxfId="15711" priority="37413"/>
  </conditionalFormatting>
  <conditionalFormatting sqref="E32">
    <cfRule type="duplicateValues" dxfId="15710" priority="37393"/>
    <cfRule type="duplicateValues" dxfId="15709" priority="37394"/>
    <cfRule type="duplicateValues" dxfId="15708" priority="37395"/>
    <cfRule type="duplicateValues" dxfId="15707" priority="37396"/>
  </conditionalFormatting>
  <conditionalFormatting sqref="E33">
    <cfRule type="duplicateValues" dxfId="15706" priority="37391"/>
  </conditionalFormatting>
  <conditionalFormatting sqref="E33">
    <cfRule type="duplicateValues" dxfId="15705" priority="37392"/>
  </conditionalFormatting>
  <conditionalFormatting sqref="E32">
    <cfRule type="duplicateValues" dxfId="15704" priority="37385"/>
  </conditionalFormatting>
  <conditionalFormatting sqref="E32">
    <cfRule type="duplicateValues" dxfId="15703" priority="37386"/>
  </conditionalFormatting>
  <conditionalFormatting sqref="E33">
    <cfRule type="duplicateValues" dxfId="15702" priority="37381"/>
    <cfRule type="duplicateValues" dxfId="15701" priority="37382"/>
    <cfRule type="duplicateValues" dxfId="15700" priority="37383"/>
    <cfRule type="duplicateValues" dxfId="15699" priority="37384"/>
  </conditionalFormatting>
  <conditionalFormatting sqref="E34">
    <cfRule type="duplicateValues" dxfId="15698" priority="37378"/>
    <cfRule type="duplicateValues" dxfId="15697" priority="37379"/>
    <cfRule type="duplicateValues" dxfId="15696" priority="37380"/>
  </conditionalFormatting>
  <conditionalFormatting sqref="E34">
    <cfRule type="duplicateValues" dxfId="15695" priority="37374"/>
  </conditionalFormatting>
  <conditionalFormatting sqref="E34">
    <cfRule type="duplicateValues" dxfId="15694" priority="37375"/>
  </conditionalFormatting>
  <conditionalFormatting sqref="E34">
    <cfRule type="duplicateValues" dxfId="15693" priority="37372"/>
  </conditionalFormatting>
  <conditionalFormatting sqref="E34">
    <cfRule type="duplicateValues" dxfId="15692" priority="37373"/>
  </conditionalFormatting>
  <conditionalFormatting sqref="E34">
    <cfRule type="duplicateValues" dxfId="15691" priority="37368"/>
    <cfRule type="duplicateValues" dxfId="15690" priority="37369"/>
    <cfRule type="duplicateValues" dxfId="15689" priority="37370"/>
    <cfRule type="duplicateValues" dxfId="15688" priority="37371"/>
  </conditionalFormatting>
  <conditionalFormatting sqref="E32">
    <cfRule type="duplicateValues" dxfId="15687" priority="37353"/>
    <cfRule type="duplicateValues" dxfId="15686" priority="37354"/>
    <cfRule type="duplicateValues" dxfId="15685" priority="37355"/>
    <cfRule type="duplicateValues" dxfId="15684" priority="37356"/>
  </conditionalFormatting>
  <conditionalFormatting sqref="E32">
    <cfRule type="duplicateValues" dxfId="15683" priority="37347"/>
  </conditionalFormatting>
  <conditionalFormatting sqref="E32">
    <cfRule type="duplicateValues" dxfId="15682" priority="37348"/>
  </conditionalFormatting>
  <conditionalFormatting sqref="E32">
    <cfRule type="duplicateValues" dxfId="15681" priority="37331"/>
  </conditionalFormatting>
  <conditionalFormatting sqref="E32">
    <cfRule type="duplicateValues" dxfId="15680" priority="37332"/>
  </conditionalFormatting>
  <conditionalFormatting sqref="E32">
    <cfRule type="duplicateValues" dxfId="15679" priority="37325"/>
    <cfRule type="duplicateValues" dxfId="15678" priority="37326"/>
    <cfRule type="duplicateValues" dxfId="15677" priority="37327"/>
    <cfRule type="duplicateValues" dxfId="15676" priority="37328"/>
  </conditionalFormatting>
  <conditionalFormatting sqref="E32">
    <cfRule type="duplicateValues" dxfId="15675" priority="37301"/>
    <cfRule type="duplicateValues" dxfId="15674" priority="37302"/>
    <cfRule type="duplicateValues" dxfId="15673" priority="37303"/>
    <cfRule type="duplicateValues" dxfId="15672" priority="37304"/>
  </conditionalFormatting>
  <conditionalFormatting sqref="E28">
    <cfRule type="duplicateValues" dxfId="15671" priority="37300"/>
  </conditionalFormatting>
  <conditionalFormatting sqref="E32">
    <cfRule type="duplicateValues" dxfId="15670" priority="37294"/>
  </conditionalFormatting>
  <conditionalFormatting sqref="E32">
    <cfRule type="duplicateValues" dxfId="15669" priority="37295"/>
  </conditionalFormatting>
  <conditionalFormatting sqref="E28">
    <cfRule type="duplicateValues" dxfId="15668" priority="37288"/>
    <cfRule type="duplicateValues" dxfId="15667" priority="37289"/>
    <cfRule type="duplicateValues" dxfId="15666" priority="37290"/>
  </conditionalFormatting>
  <conditionalFormatting sqref="E28">
    <cfRule type="duplicateValues" dxfId="15665" priority="37287"/>
  </conditionalFormatting>
  <conditionalFormatting sqref="E27">
    <cfRule type="duplicateValues" dxfId="15664" priority="37286"/>
  </conditionalFormatting>
  <conditionalFormatting sqref="E34">
    <cfRule type="duplicateValues" dxfId="15663" priority="37285"/>
  </conditionalFormatting>
  <conditionalFormatting sqref="E28">
    <cfRule type="duplicateValues" dxfId="15662" priority="37270"/>
  </conditionalFormatting>
  <conditionalFormatting sqref="E32">
    <cfRule type="duplicateValues" dxfId="15661" priority="37264"/>
  </conditionalFormatting>
  <conditionalFormatting sqref="E32">
    <cfRule type="duplicateValues" dxfId="15660" priority="37265"/>
  </conditionalFormatting>
  <conditionalFormatting sqref="E27">
    <cfRule type="duplicateValues" dxfId="15659" priority="37263"/>
  </conditionalFormatting>
  <conditionalFormatting sqref="E32">
    <cfRule type="duplicateValues" dxfId="15658" priority="37257"/>
    <cfRule type="duplicateValues" dxfId="15657" priority="37258"/>
    <cfRule type="duplicateValues" dxfId="15656" priority="37259"/>
    <cfRule type="duplicateValues" dxfId="15655" priority="37260"/>
  </conditionalFormatting>
  <conditionalFormatting sqref="E27">
    <cfRule type="duplicateValues" dxfId="15654" priority="37252"/>
    <cfRule type="duplicateValues" dxfId="15653" priority="37253"/>
    <cfRule type="duplicateValues" dxfId="15652" priority="37254"/>
  </conditionalFormatting>
  <conditionalFormatting sqref="E27">
    <cfRule type="duplicateValues" dxfId="15651" priority="37251"/>
  </conditionalFormatting>
  <conditionalFormatting sqref="E33">
    <cfRule type="duplicateValues" dxfId="15650" priority="37248"/>
    <cfRule type="duplicateValues" dxfId="15649" priority="37249"/>
    <cfRule type="duplicateValues" dxfId="15648" priority="37250"/>
  </conditionalFormatting>
  <conditionalFormatting sqref="E33">
    <cfRule type="duplicateValues" dxfId="15647" priority="37244"/>
  </conditionalFormatting>
  <conditionalFormatting sqref="E33">
    <cfRule type="duplicateValues" dxfId="15646" priority="37245"/>
  </conditionalFormatting>
  <conditionalFormatting sqref="E33">
    <cfRule type="duplicateValues" dxfId="15645" priority="37242"/>
  </conditionalFormatting>
  <conditionalFormatting sqref="E33">
    <cfRule type="duplicateValues" dxfId="15644" priority="37243"/>
  </conditionalFormatting>
  <conditionalFormatting sqref="E33">
    <cfRule type="duplicateValues" dxfId="15643" priority="37238"/>
    <cfRule type="duplicateValues" dxfId="15642" priority="37239"/>
    <cfRule type="duplicateValues" dxfId="15641" priority="37240"/>
    <cfRule type="duplicateValues" dxfId="15640" priority="37241"/>
  </conditionalFormatting>
  <conditionalFormatting sqref="E28">
    <cfRule type="duplicateValues" dxfId="15639" priority="37227"/>
  </conditionalFormatting>
  <conditionalFormatting sqref="E27">
    <cfRule type="duplicateValues" dxfId="15638" priority="37222"/>
  </conditionalFormatting>
  <conditionalFormatting sqref="E27">
    <cfRule type="duplicateValues" dxfId="15637" priority="37215"/>
    <cfRule type="duplicateValues" dxfId="15636" priority="37216"/>
    <cfRule type="duplicateValues" dxfId="15635" priority="37217"/>
  </conditionalFormatting>
  <conditionalFormatting sqref="E27">
    <cfRule type="duplicateValues" dxfId="15634" priority="37214"/>
  </conditionalFormatting>
  <conditionalFormatting sqref="E27">
    <cfRule type="duplicateValues" dxfId="15633" priority="37206"/>
  </conditionalFormatting>
  <conditionalFormatting sqref="E28">
    <cfRule type="duplicateValues" dxfId="15632" priority="37189"/>
  </conditionalFormatting>
  <conditionalFormatting sqref="E27">
    <cfRule type="duplicateValues" dxfId="15631" priority="37188"/>
  </conditionalFormatting>
  <conditionalFormatting sqref="E27">
    <cfRule type="duplicateValues" dxfId="15630" priority="37183"/>
    <cfRule type="duplicateValues" dxfId="15629" priority="37184"/>
    <cfRule type="duplicateValues" dxfId="15628" priority="37185"/>
  </conditionalFormatting>
  <conditionalFormatting sqref="E27">
    <cfRule type="duplicateValues" dxfId="15627" priority="37182"/>
  </conditionalFormatting>
  <conditionalFormatting sqref="E27">
    <cfRule type="duplicateValues" dxfId="15626" priority="37178"/>
  </conditionalFormatting>
  <conditionalFormatting sqref="E27">
    <cfRule type="duplicateValues" dxfId="15625" priority="37168"/>
  </conditionalFormatting>
  <conditionalFormatting sqref="E28">
    <cfRule type="duplicateValues" dxfId="15624" priority="37148"/>
    <cfRule type="duplicateValues" dxfId="15623" priority="37149"/>
    <cfRule type="duplicateValues" dxfId="15622" priority="37150"/>
    <cfRule type="duplicateValues" dxfId="15621" priority="37151"/>
    <cfRule type="duplicateValues" dxfId="15620" priority="37152"/>
    <cfRule type="duplicateValues" dxfId="15619" priority="37153"/>
  </conditionalFormatting>
  <conditionalFormatting sqref="E29">
    <cfRule type="duplicateValues" dxfId="15618" priority="37146"/>
  </conditionalFormatting>
  <conditionalFormatting sqref="E29">
    <cfRule type="duplicateValues" dxfId="15617" priority="37144"/>
  </conditionalFormatting>
  <conditionalFormatting sqref="E29">
    <cfRule type="duplicateValues" dxfId="15616" priority="37142"/>
  </conditionalFormatting>
  <conditionalFormatting sqref="E29">
    <cfRule type="duplicateValues" dxfId="15615" priority="37140"/>
  </conditionalFormatting>
  <conditionalFormatting sqref="E29">
    <cfRule type="duplicateValues" dxfId="15614" priority="37135"/>
    <cfRule type="duplicateValues" dxfId="15613" priority="37136"/>
    <cfRule type="duplicateValues" dxfId="15612" priority="37137"/>
  </conditionalFormatting>
  <conditionalFormatting sqref="E29">
    <cfRule type="duplicateValues" dxfId="15611" priority="37134"/>
  </conditionalFormatting>
  <conditionalFormatting sqref="E30">
    <cfRule type="duplicateValues" dxfId="15610" priority="37133"/>
  </conditionalFormatting>
  <conditionalFormatting sqref="E30">
    <cfRule type="duplicateValues" dxfId="15609" priority="37115"/>
    <cfRule type="duplicateValues" dxfId="15608" priority="37116"/>
    <cfRule type="duplicateValues" dxfId="15607" priority="37117"/>
    <cfRule type="duplicateValues" dxfId="15606" priority="37118"/>
    <cfRule type="duplicateValues" dxfId="15605" priority="37119"/>
    <cfRule type="duplicateValues" dxfId="15604" priority="37120"/>
  </conditionalFormatting>
  <conditionalFormatting sqref="E30">
    <cfRule type="duplicateValues" dxfId="15603" priority="37110"/>
  </conditionalFormatting>
  <conditionalFormatting sqref="E34">
    <cfRule type="duplicateValues" dxfId="15602" priority="37106"/>
  </conditionalFormatting>
  <conditionalFormatting sqref="E34">
    <cfRule type="duplicateValues" dxfId="15601" priority="37107"/>
  </conditionalFormatting>
  <conditionalFormatting sqref="E33">
    <cfRule type="duplicateValues" dxfId="15600" priority="37105"/>
  </conditionalFormatting>
  <conditionalFormatting sqref="E30">
    <cfRule type="duplicateValues" dxfId="15599" priority="37096"/>
  </conditionalFormatting>
  <conditionalFormatting sqref="E30">
    <cfRule type="duplicateValues" dxfId="15598" priority="37090"/>
    <cfRule type="duplicateValues" dxfId="15597" priority="37091"/>
    <cfRule type="duplicateValues" dxfId="15596" priority="37092"/>
    <cfRule type="duplicateValues" dxfId="15595" priority="37093"/>
  </conditionalFormatting>
  <conditionalFormatting sqref="E32">
    <cfRule type="duplicateValues" dxfId="15594" priority="37083"/>
    <cfRule type="duplicateValues" dxfId="15593" priority="37084"/>
    <cfRule type="duplicateValues" dxfId="15592" priority="37085"/>
  </conditionalFormatting>
  <conditionalFormatting sqref="E32">
    <cfRule type="duplicateValues" dxfId="15591" priority="37079"/>
  </conditionalFormatting>
  <conditionalFormatting sqref="E32">
    <cfRule type="duplicateValues" dxfId="15590" priority="37080"/>
  </conditionalFormatting>
  <conditionalFormatting sqref="E32">
    <cfRule type="duplicateValues" dxfId="15589" priority="37077"/>
  </conditionalFormatting>
  <conditionalFormatting sqref="E32">
    <cfRule type="duplicateValues" dxfId="15588" priority="37078"/>
  </conditionalFormatting>
  <conditionalFormatting sqref="E32">
    <cfRule type="duplicateValues" dxfId="15587" priority="37073"/>
    <cfRule type="duplicateValues" dxfId="15586" priority="37074"/>
    <cfRule type="duplicateValues" dxfId="15585" priority="37075"/>
    <cfRule type="duplicateValues" dxfId="15584" priority="37076"/>
  </conditionalFormatting>
  <conditionalFormatting sqref="E30">
    <cfRule type="duplicateValues" dxfId="15583" priority="37068"/>
  </conditionalFormatting>
  <conditionalFormatting sqref="E30">
    <cfRule type="duplicateValues" dxfId="15582" priority="37064"/>
    <cfRule type="duplicateValues" dxfId="15581" priority="37065"/>
    <cfRule type="duplicateValues" dxfId="15580" priority="37066"/>
    <cfRule type="duplicateValues" dxfId="15579" priority="37067"/>
  </conditionalFormatting>
  <conditionalFormatting sqref="E30">
    <cfRule type="duplicateValues" dxfId="15578" priority="37054"/>
    <cfRule type="duplicateValues" dxfId="15577" priority="37055"/>
    <cfRule type="duplicateValues" dxfId="15576" priority="37056"/>
    <cfRule type="duplicateValues" dxfId="15575" priority="37057"/>
  </conditionalFormatting>
  <conditionalFormatting sqref="E30">
    <cfRule type="duplicateValues" dxfId="15574" priority="37052"/>
  </conditionalFormatting>
  <conditionalFormatting sqref="E30">
    <cfRule type="duplicateValues" dxfId="15573" priority="37053"/>
  </conditionalFormatting>
  <conditionalFormatting sqref="E33">
    <cfRule type="duplicateValues" dxfId="15572" priority="37038"/>
    <cfRule type="duplicateValues" dxfId="15571" priority="37039"/>
    <cfRule type="duplicateValues" dxfId="15570" priority="37040"/>
    <cfRule type="duplicateValues" dxfId="15569" priority="37041"/>
  </conditionalFormatting>
  <conditionalFormatting sqref="E33">
    <cfRule type="duplicateValues" dxfId="15568" priority="37036"/>
  </conditionalFormatting>
  <conditionalFormatting sqref="E33">
    <cfRule type="duplicateValues" dxfId="15567" priority="37037"/>
  </conditionalFormatting>
  <conditionalFormatting sqref="E33">
    <cfRule type="duplicateValues" dxfId="15566" priority="37030"/>
  </conditionalFormatting>
  <conditionalFormatting sqref="E33">
    <cfRule type="duplicateValues" dxfId="15565" priority="37031"/>
  </conditionalFormatting>
  <conditionalFormatting sqref="E33">
    <cfRule type="duplicateValues" dxfId="15564" priority="37026"/>
    <cfRule type="duplicateValues" dxfId="15563" priority="37027"/>
    <cfRule type="duplicateValues" dxfId="15562" priority="37028"/>
    <cfRule type="duplicateValues" dxfId="15561" priority="37029"/>
  </conditionalFormatting>
  <conditionalFormatting sqref="E34">
    <cfRule type="duplicateValues" dxfId="15560" priority="37023"/>
    <cfRule type="duplicateValues" dxfId="15559" priority="37024"/>
    <cfRule type="duplicateValues" dxfId="15558" priority="37025"/>
  </conditionalFormatting>
  <conditionalFormatting sqref="E34">
    <cfRule type="duplicateValues" dxfId="15557" priority="37019"/>
  </conditionalFormatting>
  <conditionalFormatting sqref="E34">
    <cfRule type="duplicateValues" dxfId="15556" priority="37020"/>
  </conditionalFormatting>
  <conditionalFormatting sqref="E34">
    <cfRule type="duplicateValues" dxfId="15555" priority="37017"/>
  </conditionalFormatting>
  <conditionalFormatting sqref="E34">
    <cfRule type="duplicateValues" dxfId="15554" priority="37018"/>
  </conditionalFormatting>
  <conditionalFormatting sqref="E34">
    <cfRule type="duplicateValues" dxfId="15553" priority="37013"/>
    <cfRule type="duplicateValues" dxfId="15552" priority="37014"/>
    <cfRule type="duplicateValues" dxfId="15551" priority="37015"/>
    <cfRule type="duplicateValues" dxfId="15550" priority="37016"/>
  </conditionalFormatting>
  <conditionalFormatting sqref="E34">
    <cfRule type="duplicateValues" dxfId="15549" priority="37007"/>
  </conditionalFormatting>
  <conditionalFormatting sqref="E33">
    <cfRule type="duplicateValues" dxfId="15548" priority="37004"/>
    <cfRule type="duplicateValues" dxfId="15547" priority="37005"/>
    <cfRule type="duplicateValues" dxfId="15546" priority="37006"/>
  </conditionalFormatting>
  <conditionalFormatting sqref="E33">
    <cfRule type="duplicateValues" dxfId="15545" priority="37000"/>
  </conditionalFormatting>
  <conditionalFormatting sqref="E33">
    <cfRule type="duplicateValues" dxfId="15544" priority="37001"/>
  </conditionalFormatting>
  <conditionalFormatting sqref="E33">
    <cfRule type="duplicateValues" dxfId="15543" priority="36998"/>
  </conditionalFormatting>
  <conditionalFormatting sqref="E33">
    <cfRule type="duplicateValues" dxfId="15542" priority="36999"/>
  </conditionalFormatting>
  <conditionalFormatting sqref="E33">
    <cfRule type="duplicateValues" dxfId="15541" priority="36994"/>
    <cfRule type="duplicateValues" dxfId="15540" priority="36995"/>
    <cfRule type="duplicateValues" dxfId="15539" priority="36996"/>
    <cfRule type="duplicateValues" dxfId="15538" priority="36997"/>
  </conditionalFormatting>
  <conditionalFormatting sqref="E34">
    <cfRule type="duplicateValues" dxfId="15537" priority="36991"/>
  </conditionalFormatting>
  <conditionalFormatting sqref="E34">
    <cfRule type="duplicateValues" dxfId="15536" priority="36992"/>
  </conditionalFormatting>
  <conditionalFormatting sqref="E33">
    <cfRule type="duplicateValues" dxfId="15535" priority="36990"/>
  </conditionalFormatting>
  <conditionalFormatting sqref="E33">
    <cfRule type="duplicateValues" dxfId="15534" priority="36988"/>
  </conditionalFormatting>
  <conditionalFormatting sqref="E33">
    <cfRule type="duplicateValues" dxfId="15533" priority="36989"/>
  </conditionalFormatting>
  <conditionalFormatting sqref="E34">
    <cfRule type="duplicateValues" dxfId="15532" priority="36986"/>
    <cfRule type="duplicateValues" dxfId="15531" priority="36987"/>
  </conditionalFormatting>
  <conditionalFormatting sqref="E34">
    <cfRule type="duplicateValues" dxfId="15530" priority="36984"/>
  </conditionalFormatting>
  <conditionalFormatting sqref="E34">
    <cfRule type="duplicateValues" dxfId="15529" priority="36985"/>
  </conditionalFormatting>
  <conditionalFormatting sqref="E34">
    <cfRule type="duplicateValues" dxfId="15528" priority="36979"/>
    <cfRule type="duplicateValues" dxfId="15527" priority="36980"/>
    <cfRule type="duplicateValues" dxfId="15526" priority="36981"/>
    <cfRule type="duplicateValues" dxfId="15525" priority="36982"/>
  </conditionalFormatting>
  <conditionalFormatting sqref="E34">
    <cfRule type="duplicateValues" dxfId="15524" priority="36983"/>
  </conditionalFormatting>
  <conditionalFormatting sqref="E34">
    <cfRule type="duplicateValues" dxfId="15523" priority="36977"/>
    <cfRule type="duplicateValues" dxfId="15522" priority="36978"/>
  </conditionalFormatting>
  <conditionalFormatting sqref="E34">
    <cfRule type="duplicateValues" dxfId="15521" priority="36976"/>
  </conditionalFormatting>
  <conditionalFormatting sqref="E31">
    <cfRule type="duplicateValues" dxfId="15520" priority="36969"/>
    <cfRule type="duplicateValues" dxfId="15519" priority="36970"/>
    <cfRule type="duplicateValues" dxfId="15518" priority="36971"/>
    <cfRule type="duplicateValues" dxfId="15517" priority="36972"/>
    <cfRule type="duplicateValues" dxfId="15516" priority="36973"/>
    <cfRule type="duplicateValues" dxfId="15515" priority="36974"/>
  </conditionalFormatting>
  <conditionalFormatting sqref="E31">
    <cfRule type="duplicateValues" dxfId="15514" priority="36968"/>
  </conditionalFormatting>
  <conditionalFormatting sqref="E31">
    <cfRule type="duplicateValues" dxfId="15513" priority="36963"/>
  </conditionalFormatting>
  <conditionalFormatting sqref="E31">
    <cfRule type="duplicateValues" dxfId="15512" priority="36959"/>
    <cfRule type="duplicateValues" dxfId="15511" priority="36960"/>
    <cfRule type="duplicateValues" dxfId="15510" priority="36961"/>
    <cfRule type="duplicateValues" dxfId="15509" priority="36962"/>
  </conditionalFormatting>
  <conditionalFormatting sqref="E31">
    <cfRule type="duplicateValues" dxfId="15508" priority="36954"/>
  </conditionalFormatting>
  <conditionalFormatting sqref="E31">
    <cfRule type="duplicateValues" dxfId="15507" priority="36950"/>
    <cfRule type="duplicateValues" dxfId="15506" priority="36951"/>
    <cfRule type="duplicateValues" dxfId="15505" priority="36952"/>
    <cfRule type="duplicateValues" dxfId="15504" priority="36953"/>
  </conditionalFormatting>
  <conditionalFormatting sqref="E31">
    <cfRule type="duplicateValues" dxfId="15503" priority="36940"/>
    <cfRule type="duplicateValues" dxfId="15502" priority="36941"/>
    <cfRule type="duplicateValues" dxfId="15501" priority="36942"/>
    <cfRule type="duplicateValues" dxfId="15500" priority="36943"/>
  </conditionalFormatting>
  <conditionalFormatting sqref="E31">
    <cfRule type="duplicateValues" dxfId="15499" priority="36938"/>
  </conditionalFormatting>
  <conditionalFormatting sqref="E31">
    <cfRule type="duplicateValues" dxfId="15498" priority="36939"/>
  </conditionalFormatting>
  <conditionalFormatting sqref="E31">
    <cfRule type="duplicateValues" dxfId="15497" priority="36933"/>
  </conditionalFormatting>
  <conditionalFormatting sqref="E31">
    <cfRule type="duplicateValues" dxfId="15496" priority="36929"/>
    <cfRule type="duplicateValues" dxfId="15495" priority="36930"/>
    <cfRule type="duplicateValues" dxfId="15494" priority="36931"/>
    <cfRule type="duplicateValues" dxfId="15493" priority="36932"/>
  </conditionalFormatting>
  <conditionalFormatting sqref="E31">
    <cfRule type="duplicateValues" dxfId="15492" priority="36919"/>
    <cfRule type="duplicateValues" dxfId="15491" priority="36920"/>
    <cfRule type="duplicateValues" dxfId="15490" priority="36921"/>
    <cfRule type="duplicateValues" dxfId="15489" priority="36922"/>
  </conditionalFormatting>
  <conditionalFormatting sqref="E31">
    <cfRule type="duplicateValues" dxfId="15488" priority="36917"/>
  </conditionalFormatting>
  <conditionalFormatting sqref="E31">
    <cfRule type="duplicateValues" dxfId="15487" priority="36918"/>
  </conditionalFormatting>
  <conditionalFormatting sqref="E31">
    <cfRule type="duplicateValues" dxfId="15486" priority="36907"/>
    <cfRule type="duplicateValues" dxfId="15485" priority="36908"/>
    <cfRule type="duplicateValues" dxfId="15484" priority="36909"/>
    <cfRule type="duplicateValues" dxfId="15483" priority="36910"/>
  </conditionalFormatting>
  <conditionalFormatting sqref="E31">
    <cfRule type="duplicateValues" dxfId="15482" priority="36905"/>
  </conditionalFormatting>
  <conditionalFormatting sqref="E31">
    <cfRule type="duplicateValues" dxfId="15481" priority="36906"/>
  </conditionalFormatting>
  <conditionalFormatting sqref="E31">
    <cfRule type="duplicateValues" dxfId="15480" priority="36899"/>
  </conditionalFormatting>
  <conditionalFormatting sqref="E31">
    <cfRule type="duplicateValues" dxfId="15479" priority="36900"/>
  </conditionalFormatting>
  <conditionalFormatting sqref="E31">
    <cfRule type="duplicateValues" dxfId="15478" priority="36895"/>
    <cfRule type="duplicateValues" dxfId="15477" priority="36896"/>
    <cfRule type="duplicateValues" dxfId="15476" priority="36897"/>
    <cfRule type="duplicateValues" dxfId="15475" priority="36898"/>
  </conditionalFormatting>
  <conditionalFormatting sqref="E31">
    <cfRule type="duplicateValues" dxfId="15474" priority="36885"/>
    <cfRule type="duplicateValues" dxfId="15473" priority="36886"/>
    <cfRule type="duplicateValues" dxfId="15472" priority="36887"/>
    <cfRule type="duplicateValues" dxfId="15471" priority="36888"/>
  </conditionalFormatting>
  <conditionalFormatting sqref="E31">
    <cfRule type="duplicateValues" dxfId="15470" priority="36883"/>
  </conditionalFormatting>
  <conditionalFormatting sqref="E31">
    <cfRule type="duplicateValues" dxfId="15469" priority="36884"/>
  </conditionalFormatting>
  <conditionalFormatting sqref="E31">
    <cfRule type="duplicateValues" dxfId="15468" priority="36877"/>
  </conditionalFormatting>
  <conditionalFormatting sqref="E31">
    <cfRule type="duplicateValues" dxfId="15467" priority="36878"/>
  </conditionalFormatting>
  <conditionalFormatting sqref="E31">
    <cfRule type="duplicateValues" dxfId="15466" priority="36873"/>
    <cfRule type="duplicateValues" dxfId="15465" priority="36874"/>
    <cfRule type="duplicateValues" dxfId="15464" priority="36875"/>
    <cfRule type="duplicateValues" dxfId="15463" priority="36876"/>
  </conditionalFormatting>
  <conditionalFormatting sqref="E31">
    <cfRule type="duplicateValues" dxfId="15462" priority="36866"/>
    <cfRule type="duplicateValues" dxfId="15461" priority="36867"/>
    <cfRule type="duplicateValues" dxfId="15460" priority="36868"/>
  </conditionalFormatting>
  <conditionalFormatting sqref="E31">
    <cfRule type="duplicateValues" dxfId="15459" priority="36864"/>
  </conditionalFormatting>
  <conditionalFormatting sqref="E31">
    <cfRule type="duplicateValues" dxfId="15458" priority="36865"/>
  </conditionalFormatting>
  <conditionalFormatting sqref="E31">
    <cfRule type="duplicateValues" dxfId="15457" priority="36862"/>
  </conditionalFormatting>
  <conditionalFormatting sqref="E31">
    <cfRule type="duplicateValues" dxfId="15456" priority="36863"/>
  </conditionalFormatting>
  <conditionalFormatting sqref="E31">
    <cfRule type="duplicateValues" dxfId="15455" priority="36858"/>
    <cfRule type="duplicateValues" dxfId="15454" priority="36859"/>
    <cfRule type="duplicateValues" dxfId="15453" priority="36860"/>
    <cfRule type="duplicateValues" dxfId="15452" priority="36861"/>
  </conditionalFormatting>
  <conditionalFormatting sqref="E32">
    <cfRule type="duplicateValues" dxfId="15451" priority="36833"/>
  </conditionalFormatting>
  <conditionalFormatting sqref="E29">
    <cfRule type="duplicateValues" dxfId="15450" priority="36832"/>
  </conditionalFormatting>
  <conditionalFormatting sqref="E33">
    <cfRule type="duplicateValues" dxfId="15449" priority="36828"/>
    <cfRule type="duplicateValues" dxfId="15448" priority="36829"/>
    <cfRule type="duplicateValues" dxfId="15447" priority="36830"/>
    <cfRule type="duplicateValues" dxfId="15446" priority="36831"/>
  </conditionalFormatting>
  <conditionalFormatting sqref="E32">
    <cfRule type="duplicateValues" dxfId="15445" priority="36822"/>
    <cfRule type="duplicateValues" dxfId="15444" priority="36823"/>
    <cfRule type="duplicateValues" dxfId="15443" priority="36824"/>
    <cfRule type="duplicateValues" dxfId="15442" priority="36825"/>
  </conditionalFormatting>
  <conditionalFormatting sqref="E33">
    <cfRule type="duplicateValues" dxfId="15441" priority="36820"/>
  </conditionalFormatting>
  <conditionalFormatting sqref="E33">
    <cfRule type="duplicateValues" dxfId="15440" priority="36821"/>
  </conditionalFormatting>
  <conditionalFormatting sqref="E28">
    <cfRule type="duplicateValues" dxfId="15439" priority="36812"/>
  </conditionalFormatting>
  <conditionalFormatting sqref="E32">
    <cfRule type="duplicateValues" dxfId="15438" priority="36788"/>
    <cfRule type="duplicateValues" dxfId="15437" priority="36789"/>
    <cfRule type="duplicateValues" dxfId="15436" priority="36790"/>
    <cfRule type="duplicateValues" dxfId="15435" priority="36791"/>
  </conditionalFormatting>
  <conditionalFormatting sqref="E33">
    <cfRule type="duplicateValues" dxfId="15434" priority="36786"/>
  </conditionalFormatting>
  <conditionalFormatting sqref="E33">
    <cfRule type="duplicateValues" dxfId="15433" priority="36787"/>
  </conditionalFormatting>
  <conditionalFormatting sqref="E28">
    <cfRule type="duplicateValues" dxfId="15432" priority="36785"/>
  </conditionalFormatting>
  <conditionalFormatting sqref="E32">
    <cfRule type="duplicateValues" dxfId="15431" priority="36779"/>
  </conditionalFormatting>
  <conditionalFormatting sqref="E32">
    <cfRule type="duplicateValues" dxfId="15430" priority="36780"/>
  </conditionalFormatting>
  <conditionalFormatting sqref="E33">
    <cfRule type="duplicateValues" dxfId="15429" priority="36775"/>
    <cfRule type="duplicateValues" dxfId="15428" priority="36776"/>
    <cfRule type="duplicateValues" dxfId="15427" priority="36777"/>
    <cfRule type="duplicateValues" dxfId="15426" priority="36778"/>
  </conditionalFormatting>
  <conditionalFormatting sqref="E28">
    <cfRule type="duplicateValues" dxfId="15425" priority="36769"/>
    <cfRule type="duplicateValues" dxfId="15424" priority="36770"/>
    <cfRule type="duplicateValues" dxfId="15423" priority="36771"/>
  </conditionalFormatting>
  <conditionalFormatting sqref="E28">
    <cfRule type="duplicateValues" dxfId="15422" priority="36768"/>
  </conditionalFormatting>
  <conditionalFormatting sqref="E27">
    <cfRule type="duplicateValues" dxfId="15421" priority="36767"/>
  </conditionalFormatting>
  <conditionalFormatting sqref="E32">
    <cfRule type="duplicateValues" dxfId="15420" priority="36747"/>
    <cfRule type="duplicateValues" dxfId="15419" priority="36748"/>
    <cfRule type="duplicateValues" dxfId="15418" priority="36749"/>
    <cfRule type="duplicateValues" dxfId="15417" priority="36750"/>
  </conditionalFormatting>
  <conditionalFormatting sqref="E28">
    <cfRule type="duplicateValues" dxfId="15416" priority="36746"/>
  </conditionalFormatting>
  <conditionalFormatting sqref="E32">
    <cfRule type="duplicateValues" dxfId="15415" priority="36740"/>
  </conditionalFormatting>
  <conditionalFormatting sqref="E32">
    <cfRule type="duplicateValues" dxfId="15414" priority="36741"/>
  </conditionalFormatting>
  <conditionalFormatting sqref="E28">
    <cfRule type="duplicateValues" dxfId="15413" priority="36734"/>
    <cfRule type="duplicateValues" dxfId="15412" priority="36735"/>
    <cfRule type="duplicateValues" dxfId="15411" priority="36736"/>
  </conditionalFormatting>
  <conditionalFormatting sqref="E28">
    <cfRule type="duplicateValues" dxfId="15410" priority="36733"/>
  </conditionalFormatting>
  <conditionalFormatting sqref="E27">
    <cfRule type="duplicateValues" dxfId="15409" priority="36732"/>
  </conditionalFormatting>
  <conditionalFormatting sqref="E28">
    <cfRule type="duplicateValues" dxfId="15408" priority="36717"/>
  </conditionalFormatting>
  <conditionalFormatting sqref="E32">
    <cfRule type="duplicateValues" dxfId="15407" priority="36711"/>
  </conditionalFormatting>
  <conditionalFormatting sqref="E32">
    <cfRule type="duplicateValues" dxfId="15406" priority="36712"/>
  </conditionalFormatting>
  <conditionalFormatting sqref="E29">
    <cfRule type="duplicateValues" dxfId="15405" priority="36705"/>
    <cfRule type="duplicateValues" dxfId="15404" priority="36706"/>
    <cfRule type="duplicateValues" dxfId="15403" priority="36707"/>
    <cfRule type="duplicateValues" dxfId="15402" priority="36708"/>
    <cfRule type="duplicateValues" dxfId="15401" priority="36709"/>
    <cfRule type="duplicateValues" dxfId="15400" priority="36710"/>
  </conditionalFormatting>
  <conditionalFormatting sqref="E27">
    <cfRule type="duplicateValues" dxfId="15399" priority="36704"/>
  </conditionalFormatting>
  <conditionalFormatting sqref="E32">
    <cfRule type="duplicateValues" dxfId="15398" priority="36698"/>
    <cfRule type="duplicateValues" dxfId="15397" priority="36699"/>
    <cfRule type="duplicateValues" dxfId="15396" priority="36700"/>
    <cfRule type="duplicateValues" dxfId="15395" priority="36701"/>
  </conditionalFormatting>
  <conditionalFormatting sqref="E27">
    <cfRule type="duplicateValues" dxfId="15394" priority="36693"/>
    <cfRule type="duplicateValues" dxfId="15393" priority="36694"/>
    <cfRule type="duplicateValues" dxfId="15392" priority="36695"/>
  </conditionalFormatting>
  <conditionalFormatting sqref="E27">
    <cfRule type="duplicateValues" dxfId="15391" priority="36692"/>
  </conditionalFormatting>
  <conditionalFormatting sqref="E28">
    <cfRule type="duplicateValues" dxfId="15390" priority="36686"/>
  </conditionalFormatting>
  <conditionalFormatting sqref="E28">
    <cfRule type="duplicateValues" dxfId="15389" priority="36680"/>
    <cfRule type="duplicateValues" dxfId="15388" priority="36681"/>
    <cfRule type="duplicateValues" dxfId="15387" priority="36682"/>
  </conditionalFormatting>
  <conditionalFormatting sqref="E28">
    <cfRule type="duplicateValues" dxfId="15386" priority="36679"/>
  </conditionalFormatting>
  <conditionalFormatting sqref="E27">
    <cfRule type="duplicateValues" dxfId="15385" priority="36678"/>
  </conditionalFormatting>
  <conditionalFormatting sqref="E28">
    <cfRule type="duplicateValues" dxfId="15384" priority="36673"/>
  </conditionalFormatting>
  <conditionalFormatting sqref="E29">
    <cfRule type="duplicateValues" dxfId="15383" priority="36667"/>
    <cfRule type="duplicateValues" dxfId="15382" priority="36668"/>
    <cfRule type="duplicateValues" dxfId="15381" priority="36669"/>
    <cfRule type="duplicateValues" dxfId="15380" priority="36670"/>
    <cfRule type="duplicateValues" dxfId="15379" priority="36671"/>
    <cfRule type="duplicateValues" dxfId="15378" priority="36672"/>
  </conditionalFormatting>
  <conditionalFormatting sqref="E27">
    <cfRule type="duplicateValues" dxfId="15377" priority="36666"/>
  </conditionalFormatting>
  <conditionalFormatting sqref="E27">
    <cfRule type="duplicateValues" dxfId="15376" priority="36661"/>
    <cfRule type="duplicateValues" dxfId="15375" priority="36662"/>
    <cfRule type="duplicateValues" dxfId="15374" priority="36663"/>
  </conditionalFormatting>
  <conditionalFormatting sqref="E27">
    <cfRule type="duplicateValues" dxfId="15373" priority="36660"/>
  </conditionalFormatting>
  <conditionalFormatting sqref="E28">
    <cfRule type="duplicateValues" dxfId="15372" priority="36655"/>
  </conditionalFormatting>
  <conditionalFormatting sqref="E29">
    <cfRule type="duplicateValues" dxfId="15371" priority="36649"/>
    <cfRule type="duplicateValues" dxfId="15370" priority="36650"/>
    <cfRule type="duplicateValues" dxfId="15369" priority="36651"/>
    <cfRule type="duplicateValues" dxfId="15368" priority="36652"/>
    <cfRule type="duplicateValues" dxfId="15367" priority="36653"/>
    <cfRule type="duplicateValues" dxfId="15366" priority="36654"/>
  </conditionalFormatting>
  <conditionalFormatting sqref="E27">
    <cfRule type="duplicateValues" dxfId="15365" priority="36648"/>
  </conditionalFormatting>
  <conditionalFormatting sqref="E27">
    <cfRule type="duplicateValues" dxfId="15364" priority="36643"/>
    <cfRule type="duplicateValues" dxfId="15363" priority="36644"/>
    <cfRule type="duplicateValues" dxfId="15362" priority="36645"/>
  </conditionalFormatting>
  <conditionalFormatting sqref="E27">
    <cfRule type="duplicateValues" dxfId="15361" priority="36642"/>
  </conditionalFormatting>
  <conditionalFormatting sqref="E29">
    <cfRule type="duplicateValues" dxfId="15360" priority="36632"/>
    <cfRule type="duplicateValues" dxfId="15359" priority="36633"/>
    <cfRule type="duplicateValues" dxfId="15358" priority="36634"/>
    <cfRule type="duplicateValues" dxfId="15357" priority="36635"/>
    <cfRule type="duplicateValues" dxfId="15356" priority="36636"/>
    <cfRule type="duplicateValues" dxfId="15355" priority="36637"/>
  </conditionalFormatting>
  <conditionalFormatting sqref="E27">
    <cfRule type="duplicateValues" dxfId="15354" priority="36631"/>
  </conditionalFormatting>
  <conditionalFormatting sqref="E29">
    <cfRule type="duplicateValues" dxfId="15353" priority="36624"/>
  </conditionalFormatting>
  <conditionalFormatting sqref="E31">
    <cfRule type="duplicateValues" dxfId="15352" priority="36623"/>
  </conditionalFormatting>
  <conditionalFormatting sqref="E31">
    <cfRule type="duplicateValues" dxfId="15351" priority="36601"/>
    <cfRule type="duplicateValues" dxfId="15350" priority="36602"/>
    <cfRule type="duplicateValues" dxfId="15349" priority="36603"/>
    <cfRule type="duplicateValues" dxfId="15348" priority="36604"/>
    <cfRule type="duplicateValues" dxfId="15347" priority="36605"/>
    <cfRule type="duplicateValues" dxfId="15346" priority="36606"/>
  </conditionalFormatting>
  <conditionalFormatting sqref="E32">
    <cfRule type="duplicateValues" dxfId="15345" priority="36596"/>
    <cfRule type="duplicateValues" dxfId="15344" priority="36597"/>
    <cfRule type="duplicateValues" dxfId="15343" priority="36598"/>
    <cfRule type="duplicateValues" dxfId="15342" priority="36599"/>
  </conditionalFormatting>
  <conditionalFormatting sqref="E31">
    <cfRule type="duplicateValues" dxfId="15341" priority="36595"/>
  </conditionalFormatting>
  <conditionalFormatting sqref="E32">
    <cfRule type="duplicateValues" dxfId="15340" priority="36589"/>
  </conditionalFormatting>
  <conditionalFormatting sqref="E32">
    <cfRule type="duplicateValues" dxfId="15339" priority="36590"/>
  </conditionalFormatting>
  <conditionalFormatting sqref="E31">
    <cfRule type="duplicateValues" dxfId="15338" priority="36574"/>
  </conditionalFormatting>
  <conditionalFormatting sqref="E32">
    <cfRule type="duplicateValues" dxfId="15337" priority="36568"/>
  </conditionalFormatting>
  <conditionalFormatting sqref="E32">
    <cfRule type="duplicateValues" dxfId="15336" priority="36569"/>
  </conditionalFormatting>
  <conditionalFormatting sqref="E31">
    <cfRule type="duplicateValues" dxfId="15335" priority="36564"/>
    <cfRule type="duplicateValues" dxfId="15334" priority="36565"/>
    <cfRule type="duplicateValues" dxfId="15333" priority="36566"/>
    <cfRule type="duplicateValues" dxfId="15332" priority="36567"/>
  </conditionalFormatting>
  <conditionalFormatting sqref="E32">
    <cfRule type="duplicateValues" dxfId="15331" priority="36558"/>
    <cfRule type="duplicateValues" dxfId="15330" priority="36559"/>
    <cfRule type="duplicateValues" dxfId="15329" priority="36560"/>
    <cfRule type="duplicateValues" dxfId="15328" priority="36561"/>
  </conditionalFormatting>
  <conditionalFormatting sqref="E33">
    <cfRule type="duplicateValues" dxfId="15327" priority="36555"/>
    <cfRule type="duplicateValues" dxfId="15326" priority="36556"/>
    <cfRule type="duplicateValues" dxfId="15325" priority="36557"/>
  </conditionalFormatting>
  <conditionalFormatting sqref="E33">
    <cfRule type="duplicateValues" dxfId="15324" priority="36551"/>
  </conditionalFormatting>
  <conditionalFormatting sqref="E33">
    <cfRule type="duplicateValues" dxfId="15323" priority="36552"/>
  </conditionalFormatting>
  <conditionalFormatting sqref="E33">
    <cfRule type="duplicateValues" dxfId="15322" priority="36549"/>
  </conditionalFormatting>
  <conditionalFormatting sqref="E33">
    <cfRule type="duplicateValues" dxfId="15321" priority="36550"/>
  </conditionalFormatting>
  <conditionalFormatting sqref="E33">
    <cfRule type="duplicateValues" dxfId="15320" priority="36545"/>
    <cfRule type="duplicateValues" dxfId="15319" priority="36546"/>
    <cfRule type="duplicateValues" dxfId="15318" priority="36547"/>
    <cfRule type="duplicateValues" dxfId="15317" priority="36548"/>
  </conditionalFormatting>
  <conditionalFormatting sqref="E31">
    <cfRule type="duplicateValues" dxfId="15316" priority="36534"/>
  </conditionalFormatting>
  <conditionalFormatting sqref="E31">
    <cfRule type="duplicateValues" dxfId="15315" priority="36526"/>
    <cfRule type="duplicateValues" dxfId="15314" priority="36527"/>
    <cfRule type="duplicateValues" dxfId="15313" priority="36528"/>
    <cfRule type="duplicateValues" dxfId="15312" priority="36529"/>
  </conditionalFormatting>
  <conditionalFormatting sqref="E31">
    <cfRule type="duplicateValues" dxfId="15311" priority="36510"/>
    <cfRule type="duplicateValues" dxfId="15310" priority="36511"/>
    <cfRule type="duplicateValues" dxfId="15309" priority="36512"/>
    <cfRule type="duplicateValues" dxfId="15308" priority="36513"/>
  </conditionalFormatting>
  <conditionalFormatting sqref="E31">
    <cfRule type="duplicateValues" dxfId="15307" priority="36506"/>
  </conditionalFormatting>
  <conditionalFormatting sqref="E31">
    <cfRule type="duplicateValues" dxfId="15306" priority="36507"/>
  </conditionalFormatting>
  <conditionalFormatting sqref="E31">
    <cfRule type="duplicateValues" dxfId="15305" priority="36483"/>
  </conditionalFormatting>
  <conditionalFormatting sqref="E28">
    <cfRule type="duplicateValues" dxfId="15304" priority="36482"/>
  </conditionalFormatting>
  <conditionalFormatting sqref="E27">
    <cfRule type="duplicateValues" dxfId="15303" priority="36477"/>
  </conditionalFormatting>
  <conditionalFormatting sqref="E31">
    <cfRule type="duplicateValues" dxfId="15302" priority="36473"/>
    <cfRule type="duplicateValues" dxfId="15301" priority="36474"/>
    <cfRule type="duplicateValues" dxfId="15300" priority="36475"/>
    <cfRule type="duplicateValues" dxfId="15299" priority="36476"/>
  </conditionalFormatting>
  <conditionalFormatting sqref="E27">
    <cfRule type="duplicateValues" dxfId="15298" priority="36466"/>
    <cfRule type="duplicateValues" dxfId="15297" priority="36467"/>
    <cfRule type="duplicateValues" dxfId="15296" priority="36468"/>
  </conditionalFormatting>
  <conditionalFormatting sqref="E27">
    <cfRule type="duplicateValues" dxfId="15295" priority="36465"/>
  </conditionalFormatting>
  <conditionalFormatting sqref="E33">
    <cfRule type="duplicateValues" dxfId="15294" priority="36464"/>
  </conditionalFormatting>
  <conditionalFormatting sqref="E27">
    <cfRule type="duplicateValues" dxfId="15293" priority="36450"/>
  </conditionalFormatting>
  <conditionalFormatting sqref="E31">
    <cfRule type="duplicateValues" dxfId="15292" priority="36446"/>
    <cfRule type="duplicateValues" dxfId="15291" priority="36447"/>
    <cfRule type="duplicateValues" dxfId="15290" priority="36448"/>
    <cfRule type="duplicateValues" dxfId="15289" priority="36449"/>
  </conditionalFormatting>
  <conditionalFormatting sqref="E31">
    <cfRule type="duplicateValues" dxfId="15288" priority="36442"/>
  </conditionalFormatting>
  <conditionalFormatting sqref="E31">
    <cfRule type="duplicateValues" dxfId="15287" priority="36443"/>
  </conditionalFormatting>
  <conditionalFormatting sqref="E32">
    <cfRule type="duplicateValues" dxfId="15286" priority="36435"/>
    <cfRule type="duplicateValues" dxfId="15285" priority="36436"/>
    <cfRule type="duplicateValues" dxfId="15284" priority="36437"/>
  </conditionalFormatting>
  <conditionalFormatting sqref="E32">
    <cfRule type="duplicateValues" dxfId="15283" priority="36431"/>
  </conditionalFormatting>
  <conditionalFormatting sqref="E32">
    <cfRule type="duplicateValues" dxfId="15282" priority="36432"/>
  </conditionalFormatting>
  <conditionalFormatting sqref="E32">
    <cfRule type="duplicateValues" dxfId="15281" priority="36429"/>
  </conditionalFormatting>
  <conditionalFormatting sqref="E32">
    <cfRule type="duplicateValues" dxfId="15280" priority="36430"/>
  </conditionalFormatting>
  <conditionalFormatting sqref="E32">
    <cfRule type="duplicateValues" dxfId="15279" priority="36425"/>
    <cfRule type="duplicateValues" dxfId="15278" priority="36426"/>
    <cfRule type="duplicateValues" dxfId="15277" priority="36427"/>
    <cfRule type="duplicateValues" dxfId="15276" priority="36428"/>
  </conditionalFormatting>
  <conditionalFormatting sqref="E27">
    <cfRule type="duplicateValues" dxfId="15275" priority="36415"/>
  </conditionalFormatting>
  <conditionalFormatting sqref="E31">
    <cfRule type="duplicateValues" dxfId="15274" priority="36411"/>
    <cfRule type="duplicateValues" dxfId="15273" priority="36412"/>
    <cfRule type="duplicateValues" dxfId="15272" priority="36413"/>
    <cfRule type="duplicateValues" dxfId="15271" priority="36414"/>
  </conditionalFormatting>
  <conditionalFormatting sqref="E31">
    <cfRule type="duplicateValues" dxfId="15270" priority="36409"/>
  </conditionalFormatting>
  <conditionalFormatting sqref="E31">
    <cfRule type="duplicateValues" dxfId="15269" priority="36410"/>
  </conditionalFormatting>
  <conditionalFormatting sqref="E31">
    <cfRule type="duplicateValues" dxfId="15268" priority="36402"/>
  </conditionalFormatting>
  <conditionalFormatting sqref="E31">
    <cfRule type="duplicateValues" dxfId="15267" priority="36403"/>
  </conditionalFormatting>
  <conditionalFormatting sqref="E28">
    <cfRule type="duplicateValues" dxfId="15266" priority="36396"/>
    <cfRule type="duplicateValues" dxfId="15265" priority="36397"/>
    <cfRule type="duplicateValues" dxfId="15264" priority="36398"/>
    <cfRule type="duplicateValues" dxfId="15263" priority="36399"/>
    <cfRule type="duplicateValues" dxfId="15262" priority="36400"/>
    <cfRule type="duplicateValues" dxfId="15261" priority="36401"/>
  </conditionalFormatting>
  <conditionalFormatting sqref="E31">
    <cfRule type="duplicateValues" dxfId="15260" priority="36392"/>
    <cfRule type="duplicateValues" dxfId="15259" priority="36393"/>
    <cfRule type="duplicateValues" dxfId="15258" priority="36394"/>
    <cfRule type="duplicateValues" dxfId="15257" priority="36395"/>
  </conditionalFormatting>
  <conditionalFormatting sqref="E27">
    <cfRule type="duplicateValues" dxfId="15256" priority="36388"/>
  </conditionalFormatting>
  <conditionalFormatting sqref="E28">
    <cfRule type="duplicateValues" dxfId="15255" priority="36381"/>
    <cfRule type="duplicateValues" dxfId="15254" priority="36382"/>
    <cfRule type="duplicateValues" dxfId="15253" priority="36383"/>
    <cfRule type="duplicateValues" dxfId="15252" priority="36384"/>
    <cfRule type="duplicateValues" dxfId="15251" priority="36385"/>
    <cfRule type="duplicateValues" dxfId="15250" priority="36386"/>
  </conditionalFormatting>
  <conditionalFormatting sqref="E28">
    <cfRule type="duplicateValues" dxfId="15249" priority="36374"/>
    <cfRule type="duplicateValues" dxfId="15248" priority="36375"/>
    <cfRule type="duplicateValues" dxfId="15247" priority="36376"/>
    <cfRule type="duplicateValues" dxfId="15246" priority="36377"/>
    <cfRule type="duplicateValues" dxfId="15245" priority="36378"/>
    <cfRule type="duplicateValues" dxfId="15244" priority="36379"/>
  </conditionalFormatting>
  <conditionalFormatting sqref="E28">
    <cfRule type="duplicateValues" dxfId="15243" priority="36367"/>
    <cfRule type="duplicateValues" dxfId="15242" priority="36368"/>
    <cfRule type="duplicateValues" dxfId="15241" priority="36369"/>
    <cfRule type="duplicateValues" dxfId="15240" priority="36370"/>
    <cfRule type="duplicateValues" dxfId="15239" priority="36371"/>
    <cfRule type="duplicateValues" dxfId="15238" priority="36372"/>
  </conditionalFormatting>
  <conditionalFormatting sqref="E27">
    <cfRule type="duplicateValues" dxfId="15237" priority="36361"/>
    <cfRule type="duplicateValues" dxfId="15236" priority="36362"/>
    <cfRule type="duplicateValues" dxfId="15235" priority="36363"/>
    <cfRule type="duplicateValues" dxfId="15234" priority="36364"/>
    <cfRule type="duplicateValues" dxfId="15233" priority="36365"/>
    <cfRule type="duplicateValues" dxfId="15232" priority="36366"/>
  </conditionalFormatting>
  <conditionalFormatting sqref="E28">
    <cfRule type="duplicateValues" dxfId="15231" priority="36360"/>
  </conditionalFormatting>
  <conditionalFormatting sqref="E29">
    <cfRule type="duplicateValues" dxfId="15230" priority="36346"/>
  </conditionalFormatting>
  <conditionalFormatting sqref="E29">
    <cfRule type="duplicateValues" dxfId="15229" priority="36328"/>
    <cfRule type="duplicateValues" dxfId="15228" priority="36329"/>
    <cfRule type="duplicateValues" dxfId="15227" priority="36330"/>
    <cfRule type="duplicateValues" dxfId="15226" priority="36331"/>
    <cfRule type="duplicateValues" dxfId="15225" priority="36332"/>
    <cfRule type="duplicateValues" dxfId="15224" priority="36333"/>
  </conditionalFormatting>
  <conditionalFormatting sqref="E31">
    <cfRule type="duplicateValues" dxfId="15223" priority="36324"/>
    <cfRule type="duplicateValues" dxfId="15222" priority="36325"/>
    <cfRule type="duplicateValues" dxfId="15221" priority="36326"/>
    <cfRule type="duplicateValues" dxfId="15220" priority="36327"/>
  </conditionalFormatting>
  <conditionalFormatting sqref="E29">
    <cfRule type="duplicateValues" dxfId="15219" priority="36323"/>
  </conditionalFormatting>
  <conditionalFormatting sqref="E31">
    <cfRule type="duplicateValues" dxfId="15218" priority="36321"/>
  </conditionalFormatting>
  <conditionalFormatting sqref="E31">
    <cfRule type="duplicateValues" dxfId="15217" priority="36322"/>
  </conditionalFormatting>
  <conditionalFormatting sqref="E33">
    <cfRule type="duplicateValues" dxfId="15216" priority="36319"/>
  </conditionalFormatting>
  <conditionalFormatting sqref="E33">
    <cfRule type="duplicateValues" dxfId="15215" priority="36320"/>
  </conditionalFormatting>
  <conditionalFormatting sqref="E32">
    <cfRule type="duplicateValues" dxfId="15214" priority="36318"/>
  </conditionalFormatting>
  <conditionalFormatting sqref="E29">
    <cfRule type="duplicateValues" dxfId="15213" priority="36309"/>
  </conditionalFormatting>
  <conditionalFormatting sqref="E31">
    <cfRule type="duplicateValues" dxfId="15212" priority="36307"/>
  </conditionalFormatting>
  <conditionalFormatting sqref="E31">
    <cfRule type="duplicateValues" dxfId="15211" priority="36308"/>
  </conditionalFormatting>
  <conditionalFormatting sqref="E29">
    <cfRule type="duplicateValues" dxfId="15210" priority="36303"/>
    <cfRule type="duplicateValues" dxfId="15209" priority="36304"/>
    <cfRule type="duplicateValues" dxfId="15208" priority="36305"/>
    <cfRule type="duplicateValues" dxfId="15207" priority="36306"/>
  </conditionalFormatting>
  <conditionalFormatting sqref="E31">
    <cfRule type="duplicateValues" dxfId="15206" priority="36299"/>
    <cfRule type="duplicateValues" dxfId="15205" priority="36300"/>
    <cfRule type="duplicateValues" dxfId="15204" priority="36301"/>
    <cfRule type="duplicateValues" dxfId="15203" priority="36302"/>
  </conditionalFormatting>
  <conditionalFormatting sqref="E29">
    <cfRule type="duplicateValues" dxfId="15202" priority="36281"/>
  </conditionalFormatting>
  <conditionalFormatting sqref="E29">
    <cfRule type="duplicateValues" dxfId="15201" priority="36277"/>
    <cfRule type="duplicateValues" dxfId="15200" priority="36278"/>
    <cfRule type="duplicateValues" dxfId="15199" priority="36279"/>
    <cfRule type="duplicateValues" dxfId="15198" priority="36280"/>
  </conditionalFormatting>
  <conditionalFormatting sqref="E29">
    <cfRule type="duplicateValues" dxfId="15197" priority="36267"/>
    <cfRule type="duplicateValues" dxfId="15196" priority="36268"/>
    <cfRule type="duplicateValues" dxfId="15195" priority="36269"/>
    <cfRule type="duplicateValues" dxfId="15194" priority="36270"/>
  </conditionalFormatting>
  <conditionalFormatting sqref="E29">
    <cfRule type="duplicateValues" dxfId="15193" priority="36265"/>
  </conditionalFormatting>
  <conditionalFormatting sqref="E29">
    <cfRule type="duplicateValues" dxfId="15192" priority="36266"/>
  </conditionalFormatting>
  <conditionalFormatting sqref="E32">
    <cfRule type="duplicateValues" dxfId="15191" priority="36250"/>
    <cfRule type="duplicateValues" dxfId="15190" priority="36251"/>
    <cfRule type="duplicateValues" dxfId="15189" priority="36252"/>
    <cfRule type="duplicateValues" dxfId="15188" priority="36253"/>
  </conditionalFormatting>
  <conditionalFormatting sqref="E32">
    <cfRule type="duplicateValues" dxfId="15187" priority="36248"/>
  </conditionalFormatting>
  <conditionalFormatting sqref="E32">
    <cfRule type="duplicateValues" dxfId="15186" priority="36249"/>
  </conditionalFormatting>
  <conditionalFormatting sqref="E32">
    <cfRule type="duplicateValues" dxfId="15185" priority="36242"/>
  </conditionalFormatting>
  <conditionalFormatting sqref="E32">
    <cfRule type="duplicateValues" dxfId="15184" priority="36243"/>
  </conditionalFormatting>
  <conditionalFormatting sqref="E32">
    <cfRule type="duplicateValues" dxfId="15183" priority="36238"/>
    <cfRule type="duplicateValues" dxfId="15182" priority="36239"/>
    <cfRule type="duplicateValues" dxfId="15181" priority="36240"/>
    <cfRule type="duplicateValues" dxfId="15180" priority="36241"/>
  </conditionalFormatting>
  <conditionalFormatting sqref="E33">
    <cfRule type="duplicateValues" dxfId="15179" priority="36235"/>
    <cfRule type="duplicateValues" dxfId="15178" priority="36236"/>
    <cfRule type="duplicateValues" dxfId="15177" priority="36237"/>
  </conditionalFormatting>
  <conditionalFormatting sqref="E33">
    <cfRule type="duplicateValues" dxfId="15176" priority="36231"/>
  </conditionalFormatting>
  <conditionalFormatting sqref="E33">
    <cfRule type="duplicateValues" dxfId="15175" priority="36232"/>
  </conditionalFormatting>
  <conditionalFormatting sqref="E33">
    <cfRule type="duplicateValues" dxfId="15174" priority="36229"/>
  </conditionalFormatting>
  <conditionalFormatting sqref="E33">
    <cfRule type="duplicateValues" dxfId="15173" priority="36230"/>
  </conditionalFormatting>
  <conditionalFormatting sqref="E33">
    <cfRule type="duplicateValues" dxfId="15172" priority="36225"/>
    <cfRule type="duplicateValues" dxfId="15171" priority="36226"/>
    <cfRule type="duplicateValues" dxfId="15170" priority="36227"/>
    <cfRule type="duplicateValues" dxfId="15169" priority="36228"/>
  </conditionalFormatting>
  <conditionalFormatting sqref="E33">
    <cfRule type="duplicateValues" dxfId="15168" priority="36219"/>
  </conditionalFormatting>
  <conditionalFormatting sqref="E32">
    <cfRule type="duplicateValues" dxfId="15167" priority="36216"/>
    <cfRule type="duplicateValues" dxfId="15166" priority="36217"/>
    <cfRule type="duplicateValues" dxfId="15165" priority="36218"/>
  </conditionalFormatting>
  <conditionalFormatting sqref="E32">
    <cfRule type="duplicateValues" dxfId="15164" priority="36212"/>
  </conditionalFormatting>
  <conditionalFormatting sqref="E32">
    <cfRule type="duplicateValues" dxfId="15163" priority="36213"/>
  </conditionalFormatting>
  <conditionalFormatting sqref="E32">
    <cfRule type="duplicateValues" dxfId="15162" priority="36210"/>
  </conditionalFormatting>
  <conditionalFormatting sqref="E32">
    <cfRule type="duplicateValues" dxfId="15161" priority="36211"/>
  </conditionalFormatting>
  <conditionalFormatting sqref="E32">
    <cfRule type="duplicateValues" dxfId="15160" priority="36206"/>
    <cfRule type="duplicateValues" dxfId="15159" priority="36207"/>
    <cfRule type="duplicateValues" dxfId="15158" priority="36208"/>
    <cfRule type="duplicateValues" dxfId="15157" priority="36209"/>
  </conditionalFormatting>
  <conditionalFormatting sqref="E33">
    <cfRule type="duplicateValues" dxfId="15156" priority="36203"/>
  </conditionalFormatting>
  <conditionalFormatting sqref="E33">
    <cfRule type="duplicateValues" dxfId="15155" priority="36204"/>
  </conditionalFormatting>
  <conditionalFormatting sqref="E32">
    <cfRule type="duplicateValues" dxfId="15154" priority="36202"/>
  </conditionalFormatting>
  <conditionalFormatting sqref="E32">
    <cfRule type="duplicateValues" dxfId="15153" priority="36200"/>
  </conditionalFormatting>
  <conditionalFormatting sqref="E32">
    <cfRule type="duplicateValues" dxfId="15152" priority="36201"/>
  </conditionalFormatting>
  <conditionalFormatting sqref="E33">
    <cfRule type="duplicateValues" dxfId="15151" priority="36198"/>
    <cfRule type="duplicateValues" dxfId="15150" priority="36199"/>
  </conditionalFormatting>
  <conditionalFormatting sqref="E33">
    <cfRule type="duplicateValues" dxfId="15149" priority="36196"/>
  </conditionalFormatting>
  <conditionalFormatting sqref="E33">
    <cfRule type="duplicateValues" dxfId="15148" priority="36197"/>
  </conditionalFormatting>
  <conditionalFormatting sqref="E33">
    <cfRule type="duplicateValues" dxfId="15147" priority="36191"/>
    <cfRule type="duplicateValues" dxfId="15146" priority="36192"/>
    <cfRule type="duplicateValues" dxfId="15145" priority="36193"/>
    <cfRule type="duplicateValues" dxfId="15144" priority="36194"/>
  </conditionalFormatting>
  <conditionalFormatting sqref="E33">
    <cfRule type="duplicateValues" dxfId="15143" priority="36195"/>
  </conditionalFormatting>
  <conditionalFormatting sqref="E33">
    <cfRule type="duplicateValues" dxfId="15142" priority="36189"/>
    <cfRule type="duplicateValues" dxfId="15141" priority="36190"/>
  </conditionalFormatting>
  <conditionalFormatting sqref="E33">
    <cfRule type="duplicateValues" dxfId="15140" priority="36188"/>
  </conditionalFormatting>
  <conditionalFormatting sqref="E34">
    <cfRule type="duplicateValues" dxfId="15139" priority="36187"/>
  </conditionalFormatting>
  <conditionalFormatting sqref="E34">
    <cfRule type="duplicateValues" dxfId="15138" priority="36186"/>
  </conditionalFormatting>
  <conditionalFormatting sqref="E34">
    <cfRule type="duplicateValues" dxfId="15137" priority="36185"/>
  </conditionalFormatting>
  <conditionalFormatting sqref="E34">
    <cfRule type="duplicateValues" dxfId="15136" priority="36184"/>
  </conditionalFormatting>
  <conditionalFormatting sqref="E34">
    <cfRule type="duplicateValues" dxfId="15135" priority="36181"/>
    <cfRule type="duplicateValues" dxfId="15134" priority="36182"/>
    <cfRule type="duplicateValues" dxfId="15133" priority="36183"/>
  </conditionalFormatting>
  <conditionalFormatting sqref="E34">
    <cfRule type="duplicateValues" dxfId="15132" priority="36180"/>
  </conditionalFormatting>
  <conditionalFormatting sqref="E34">
    <cfRule type="duplicateValues" dxfId="15131" priority="36174"/>
    <cfRule type="duplicateValues" dxfId="15130" priority="36175"/>
    <cfRule type="duplicateValues" dxfId="15129" priority="36176"/>
    <cfRule type="duplicateValues" dxfId="15128" priority="36177"/>
    <cfRule type="duplicateValues" dxfId="15127" priority="36178"/>
    <cfRule type="duplicateValues" dxfId="15126" priority="36179"/>
  </conditionalFormatting>
  <conditionalFormatting sqref="E34">
    <cfRule type="duplicateValues" dxfId="15125" priority="36173"/>
  </conditionalFormatting>
  <conditionalFormatting sqref="E34">
    <cfRule type="duplicateValues" dxfId="15124" priority="36172"/>
  </conditionalFormatting>
  <conditionalFormatting sqref="E34">
    <cfRule type="duplicateValues" dxfId="15123" priority="36168"/>
    <cfRule type="duplicateValues" dxfId="15122" priority="36169"/>
    <cfRule type="duplicateValues" dxfId="15121" priority="36170"/>
    <cfRule type="duplicateValues" dxfId="15120" priority="36171"/>
  </conditionalFormatting>
  <conditionalFormatting sqref="E34">
    <cfRule type="duplicateValues" dxfId="15119" priority="36167"/>
  </conditionalFormatting>
  <conditionalFormatting sqref="E34">
    <cfRule type="duplicateValues" dxfId="15118" priority="36163"/>
    <cfRule type="duplicateValues" dxfId="15117" priority="36164"/>
    <cfRule type="duplicateValues" dxfId="15116" priority="36165"/>
    <cfRule type="duplicateValues" dxfId="15115" priority="36166"/>
  </conditionalFormatting>
  <conditionalFormatting sqref="E34">
    <cfRule type="duplicateValues" dxfId="15114" priority="36159"/>
    <cfRule type="duplicateValues" dxfId="15113" priority="36160"/>
    <cfRule type="duplicateValues" dxfId="15112" priority="36161"/>
    <cfRule type="duplicateValues" dxfId="15111" priority="36162"/>
  </conditionalFormatting>
  <conditionalFormatting sqref="E34">
    <cfRule type="duplicateValues" dxfId="15110" priority="36157"/>
  </conditionalFormatting>
  <conditionalFormatting sqref="E34">
    <cfRule type="duplicateValues" dxfId="15109" priority="36158"/>
  </conditionalFormatting>
  <conditionalFormatting sqref="E34">
    <cfRule type="duplicateValues" dxfId="15108" priority="36156"/>
  </conditionalFormatting>
  <conditionalFormatting sqref="E34">
    <cfRule type="duplicateValues" dxfId="15107" priority="36152"/>
    <cfRule type="duplicateValues" dxfId="15106" priority="36153"/>
    <cfRule type="duplicateValues" dxfId="15105" priority="36154"/>
    <cfRule type="duplicateValues" dxfId="15104" priority="36155"/>
  </conditionalFormatting>
  <conditionalFormatting sqref="E34">
    <cfRule type="duplicateValues" dxfId="15103" priority="36148"/>
    <cfRule type="duplicateValues" dxfId="15102" priority="36149"/>
    <cfRule type="duplicateValues" dxfId="15101" priority="36150"/>
    <cfRule type="duplicateValues" dxfId="15100" priority="36151"/>
  </conditionalFormatting>
  <conditionalFormatting sqref="E34">
    <cfRule type="duplicateValues" dxfId="15099" priority="36146"/>
  </conditionalFormatting>
  <conditionalFormatting sqref="E34">
    <cfRule type="duplicateValues" dxfId="15098" priority="36147"/>
  </conditionalFormatting>
  <conditionalFormatting sqref="E34">
    <cfRule type="duplicateValues" dxfId="15097" priority="36142"/>
    <cfRule type="duplicateValues" dxfId="15096" priority="36143"/>
    <cfRule type="duplicateValues" dxfId="15095" priority="36144"/>
    <cfRule type="duplicateValues" dxfId="15094" priority="36145"/>
  </conditionalFormatting>
  <conditionalFormatting sqref="E34">
    <cfRule type="duplicateValues" dxfId="15093" priority="36140"/>
  </conditionalFormatting>
  <conditionalFormatting sqref="E34">
    <cfRule type="duplicateValues" dxfId="15092" priority="36141"/>
  </conditionalFormatting>
  <conditionalFormatting sqref="E34">
    <cfRule type="duplicateValues" dxfId="15091" priority="36138"/>
  </conditionalFormatting>
  <conditionalFormatting sqref="E34">
    <cfRule type="duplicateValues" dxfId="15090" priority="36139"/>
  </conditionalFormatting>
  <conditionalFormatting sqref="E34">
    <cfRule type="duplicateValues" dxfId="15089" priority="36134"/>
    <cfRule type="duplicateValues" dxfId="15088" priority="36135"/>
    <cfRule type="duplicateValues" dxfId="15087" priority="36136"/>
    <cfRule type="duplicateValues" dxfId="15086" priority="36137"/>
  </conditionalFormatting>
  <conditionalFormatting sqref="E30">
    <cfRule type="duplicateValues" dxfId="15085" priority="36127"/>
    <cfRule type="duplicateValues" dxfId="15084" priority="36128"/>
    <cfRule type="duplicateValues" dxfId="15083" priority="36129"/>
    <cfRule type="duplicateValues" dxfId="15082" priority="36130"/>
    <cfRule type="duplicateValues" dxfId="15081" priority="36131"/>
    <cfRule type="duplicateValues" dxfId="15080" priority="36132"/>
  </conditionalFormatting>
  <conditionalFormatting sqref="E30">
    <cfRule type="duplicateValues" dxfId="15079" priority="36126"/>
  </conditionalFormatting>
  <conditionalFormatting sqref="E30">
    <cfRule type="duplicateValues" dxfId="15078" priority="36121"/>
  </conditionalFormatting>
  <conditionalFormatting sqref="E30">
    <cfRule type="duplicateValues" dxfId="15077" priority="36117"/>
    <cfRule type="duplicateValues" dxfId="15076" priority="36118"/>
    <cfRule type="duplicateValues" dxfId="15075" priority="36119"/>
    <cfRule type="duplicateValues" dxfId="15074" priority="36120"/>
  </conditionalFormatting>
  <conditionalFormatting sqref="E30">
    <cfRule type="duplicateValues" dxfId="15073" priority="36112"/>
  </conditionalFormatting>
  <conditionalFormatting sqref="E30">
    <cfRule type="duplicateValues" dxfId="15072" priority="36108"/>
    <cfRule type="duplicateValues" dxfId="15071" priority="36109"/>
    <cfRule type="duplicateValues" dxfId="15070" priority="36110"/>
    <cfRule type="duplicateValues" dxfId="15069" priority="36111"/>
  </conditionalFormatting>
  <conditionalFormatting sqref="E30">
    <cfRule type="duplicateValues" dxfId="15068" priority="36098"/>
    <cfRule type="duplicateValues" dxfId="15067" priority="36099"/>
    <cfRule type="duplicateValues" dxfId="15066" priority="36100"/>
    <cfRule type="duplicateValues" dxfId="15065" priority="36101"/>
  </conditionalFormatting>
  <conditionalFormatting sqref="E30">
    <cfRule type="duplicateValues" dxfId="15064" priority="36096"/>
  </conditionalFormatting>
  <conditionalFormatting sqref="E30">
    <cfRule type="duplicateValues" dxfId="15063" priority="36097"/>
  </conditionalFormatting>
  <conditionalFormatting sqref="E30">
    <cfRule type="duplicateValues" dxfId="15062" priority="36091"/>
  </conditionalFormatting>
  <conditionalFormatting sqref="E30">
    <cfRule type="duplicateValues" dxfId="15061" priority="36087"/>
    <cfRule type="duplicateValues" dxfId="15060" priority="36088"/>
    <cfRule type="duplicateValues" dxfId="15059" priority="36089"/>
    <cfRule type="duplicateValues" dxfId="15058" priority="36090"/>
  </conditionalFormatting>
  <conditionalFormatting sqref="E30">
    <cfRule type="duplicateValues" dxfId="15057" priority="36077"/>
    <cfRule type="duplicateValues" dxfId="15056" priority="36078"/>
    <cfRule type="duplicateValues" dxfId="15055" priority="36079"/>
    <cfRule type="duplicateValues" dxfId="15054" priority="36080"/>
  </conditionalFormatting>
  <conditionalFormatting sqref="E30">
    <cfRule type="duplicateValues" dxfId="15053" priority="36075"/>
  </conditionalFormatting>
  <conditionalFormatting sqref="E30">
    <cfRule type="duplicateValues" dxfId="15052" priority="36076"/>
  </conditionalFormatting>
  <conditionalFormatting sqref="E30">
    <cfRule type="duplicateValues" dxfId="15051" priority="36065"/>
    <cfRule type="duplicateValues" dxfId="15050" priority="36066"/>
    <cfRule type="duplicateValues" dxfId="15049" priority="36067"/>
    <cfRule type="duplicateValues" dxfId="15048" priority="36068"/>
  </conditionalFormatting>
  <conditionalFormatting sqref="E30">
    <cfRule type="duplicateValues" dxfId="15047" priority="36063"/>
  </conditionalFormatting>
  <conditionalFormatting sqref="E30">
    <cfRule type="duplicateValues" dxfId="15046" priority="36064"/>
  </conditionalFormatting>
  <conditionalFormatting sqref="E30">
    <cfRule type="duplicateValues" dxfId="15045" priority="36057"/>
  </conditionalFormatting>
  <conditionalFormatting sqref="E30">
    <cfRule type="duplicateValues" dxfId="15044" priority="36058"/>
  </conditionalFormatting>
  <conditionalFormatting sqref="E30">
    <cfRule type="duplicateValues" dxfId="15043" priority="36053"/>
    <cfRule type="duplicateValues" dxfId="15042" priority="36054"/>
    <cfRule type="duplicateValues" dxfId="15041" priority="36055"/>
    <cfRule type="duplicateValues" dxfId="15040" priority="36056"/>
  </conditionalFormatting>
  <conditionalFormatting sqref="E30">
    <cfRule type="duplicateValues" dxfId="15039" priority="36043"/>
    <cfRule type="duplicateValues" dxfId="15038" priority="36044"/>
    <cfRule type="duplicateValues" dxfId="15037" priority="36045"/>
    <cfRule type="duplicateValues" dxfId="15036" priority="36046"/>
  </conditionalFormatting>
  <conditionalFormatting sqref="E30">
    <cfRule type="duplicateValues" dxfId="15035" priority="36041"/>
  </conditionalFormatting>
  <conditionalFormatting sqref="E30">
    <cfRule type="duplicateValues" dxfId="15034" priority="36042"/>
  </conditionalFormatting>
  <conditionalFormatting sqref="E30">
    <cfRule type="duplicateValues" dxfId="15033" priority="36035"/>
  </conditionalFormatting>
  <conditionalFormatting sqref="E30">
    <cfRule type="duplicateValues" dxfId="15032" priority="36036"/>
  </conditionalFormatting>
  <conditionalFormatting sqref="E30">
    <cfRule type="duplicateValues" dxfId="15031" priority="36031"/>
    <cfRule type="duplicateValues" dxfId="15030" priority="36032"/>
    <cfRule type="duplicateValues" dxfId="15029" priority="36033"/>
    <cfRule type="duplicateValues" dxfId="15028" priority="36034"/>
  </conditionalFormatting>
  <conditionalFormatting sqref="E30">
    <cfRule type="duplicateValues" dxfId="15027" priority="36024"/>
    <cfRule type="duplicateValues" dxfId="15026" priority="36025"/>
    <cfRule type="duplicateValues" dxfId="15025" priority="36026"/>
  </conditionalFormatting>
  <conditionalFormatting sqref="E30">
    <cfRule type="duplicateValues" dxfId="15024" priority="36022"/>
  </conditionalFormatting>
  <conditionalFormatting sqref="E30">
    <cfRule type="duplicateValues" dxfId="15023" priority="36023"/>
  </conditionalFormatting>
  <conditionalFormatting sqref="E30">
    <cfRule type="duplicateValues" dxfId="15022" priority="36020"/>
  </conditionalFormatting>
  <conditionalFormatting sqref="E30">
    <cfRule type="duplicateValues" dxfId="15021" priority="36021"/>
  </conditionalFormatting>
  <conditionalFormatting sqref="E30">
    <cfRule type="duplicateValues" dxfId="15020" priority="36016"/>
    <cfRule type="duplicateValues" dxfId="15019" priority="36017"/>
    <cfRule type="duplicateValues" dxfId="15018" priority="36018"/>
    <cfRule type="duplicateValues" dxfId="15017" priority="36019"/>
  </conditionalFormatting>
  <conditionalFormatting sqref="E11">
    <cfRule type="duplicateValues" dxfId="15016" priority="35522"/>
    <cfRule type="duplicateValues" dxfId="15015" priority="35523"/>
  </conditionalFormatting>
  <conditionalFormatting sqref="E12">
    <cfRule type="duplicateValues" dxfId="15014" priority="35519"/>
  </conditionalFormatting>
  <conditionalFormatting sqref="E12">
    <cfRule type="duplicateValues" dxfId="15013" priority="35516"/>
    <cfRule type="duplicateValues" dxfId="15012" priority="35517"/>
    <cfRule type="duplicateValues" dxfId="15011" priority="35518"/>
  </conditionalFormatting>
  <conditionalFormatting sqref="E12">
    <cfRule type="duplicateValues" dxfId="15010" priority="35512"/>
  </conditionalFormatting>
  <conditionalFormatting sqref="E12">
    <cfRule type="duplicateValues" dxfId="15009" priority="35513"/>
  </conditionalFormatting>
  <conditionalFormatting sqref="E12">
    <cfRule type="duplicateValues" dxfId="15008" priority="35511"/>
  </conditionalFormatting>
  <conditionalFormatting sqref="E12">
    <cfRule type="duplicateValues" dxfId="15007" priority="35510"/>
  </conditionalFormatting>
  <conditionalFormatting sqref="E12">
    <cfRule type="duplicateValues" dxfId="15006" priority="35509"/>
  </conditionalFormatting>
  <conditionalFormatting sqref="E12">
    <cfRule type="duplicateValues" dxfId="15005" priority="35508"/>
  </conditionalFormatting>
  <conditionalFormatting sqref="E12">
    <cfRule type="duplicateValues" dxfId="15004" priority="35505"/>
    <cfRule type="duplicateValues" dxfId="15003" priority="35506"/>
    <cfRule type="duplicateValues" dxfId="15002" priority="35507"/>
  </conditionalFormatting>
  <conditionalFormatting sqref="E12">
    <cfRule type="duplicateValues" dxfId="15001" priority="35504"/>
  </conditionalFormatting>
  <conditionalFormatting sqref="E12">
    <cfRule type="duplicateValues" dxfId="15000" priority="35498"/>
    <cfRule type="duplicateValues" dxfId="14999" priority="35499"/>
    <cfRule type="duplicateValues" dxfId="14998" priority="35500"/>
    <cfRule type="duplicateValues" dxfId="14997" priority="35501"/>
    <cfRule type="duplicateValues" dxfId="14996" priority="35502"/>
    <cfRule type="duplicateValues" dxfId="14995" priority="35503"/>
  </conditionalFormatting>
  <conditionalFormatting sqref="E12">
    <cfRule type="duplicateValues" dxfId="14994" priority="35497"/>
  </conditionalFormatting>
  <conditionalFormatting sqref="E12">
    <cfRule type="duplicateValues" dxfId="14993" priority="35496"/>
  </conditionalFormatting>
  <conditionalFormatting sqref="E12">
    <cfRule type="duplicateValues" dxfId="14992" priority="35492"/>
    <cfRule type="duplicateValues" dxfId="14991" priority="35493"/>
    <cfRule type="duplicateValues" dxfId="14990" priority="35494"/>
    <cfRule type="duplicateValues" dxfId="14989" priority="35495"/>
  </conditionalFormatting>
  <conditionalFormatting sqref="E12">
    <cfRule type="duplicateValues" dxfId="14988" priority="35491"/>
  </conditionalFormatting>
  <conditionalFormatting sqref="E12">
    <cfRule type="duplicateValues" dxfId="14987" priority="35487"/>
    <cfRule type="duplicateValues" dxfId="14986" priority="35488"/>
    <cfRule type="duplicateValues" dxfId="14985" priority="35489"/>
    <cfRule type="duplicateValues" dxfId="14984" priority="35490"/>
  </conditionalFormatting>
  <conditionalFormatting sqref="E12">
    <cfRule type="duplicateValues" dxfId="14983" priority="35483"/>
    <cfRule type="duplicateValues" dxfId="14982" priority="35484"/>
    <cfRule type="duplicateValues" dxfId="14981" priority="35485"/>
    <cfRule type="duplicateValues" dxfId="14980" priority="35486"/>
  </conditionalFormatting>
  <conditionalFormatting sqref="E12">
    <cfRule type="duplicateValues" dxfId="14979" priority="35481"/>
  </conditionalFormatting>
  <conditionalFormatting sqref="E12">
    <cfRule type="duplicateValues" dxfId="14978" priority="35482"/>
  </conditionalFormatting>
  <conditionalFormatting sqref="E12">
    <cfRule type="duplicateValues" dxfId="14977" priority="35480"/>
  </conditionalFormatting>
  <conditionalFormatting sqref="E12">
    <cfRule type="duplicateValues" dxfId="14976" priority="35476"/>
    <cfRule type="duplicateValues" dxfId="14975" priority="35477"/>
    <cfRule type="duplicateValues" dxfId="14974" priority="35478"/>
    <cfRule type="duplicateValues" dxfId="14973" priority="35479"/>
  </conditionalFormatting>
  <conditionalFormatting sqref="E12">
    <cfRule type="duplicateValues" dxfId="14972" priority="35472"/>
    <cfRule type="duplicateValues" dxfId="14971" priority="35473"/>
    <cfRule type="duplicateValues" dxfId="14970" priority="35474"/>
    <cfRule type="duplicateValues" dxfId="14969" priority="35475"/>
  </conditionalFormatting>
  <conditionalFormatting sqref="E12">
    <cfRule type="duplicateValues" dxfId="14968" priority="35470"/>
  </conditionalFormatting>
  <conditionalFormatting sqref="E12">
    <cfRule type="duplicateValues" dxfId="14967" priority="35471"/>
  </conditionalFormatting>
  <conditionalFormatting sqref="E12">
    <cfRule type="duplicateValues" dxfId="14966" priority="35466"/>
    <cfRule type="duplicateValues" dxfId="14965" priority="35467"/>
    <cfRule type="duplicateValues" dxfId="14964" priority="35468"/>
    <cfRule type="duplicateValues" dxfId="14963" priority="35469"/>
  </conditionalFormatting>
  <conditionalFormatting sqref="E12">
    <cfRule type="duplicateValues" dxfId="14962" priority="35464"/>
  </conditionalFormatting>
  <conditionalFormatting sqref="E12">
    <cfRule type="duplicateValues" dxfId="14961" priority="35465"/>
  </conditionalFormatting>
  <conditionalFormatting sqref="E12">
    <cfRule type="duplicateValues" dxfId="14960" priority="35462"/>
  </conditionalFormatting>
  <conditionalFormatting sqref="E12">
    <cfRule type="duplicateValues" dxfId="14959" priority="35463"/>
  </conditionalFormatting>
  <conditionalFormatting sqref="E12">
    <cfRule type="duplicateValues" dxfId="14958" priority="35458"/>
    <cfRule type="duplicateValues" dxfId="14957" priority="35459"/>
    <cfRule type="duplicateValues" dxfId="14956" priority="35460"/>
    <cfRule type="duplicateValues" dxfId="14955" priority="35461"/>
  </conditionalFormatting>
  <conditionalFormatting sqref="E11">
    <cfRule type="duplicateValues" dxfId="14954" priority="35454"/>
  </conditionalFormatting>
  <conditionalFormatting sqref="E11">
    <cfRule type="duplicateValues" dxfId="14953" priority="35451"/>
    <cfRule type="duplicateValues" dxfId="14952" priority="35452"/>
    <cfRule type="duplicateValues" dxfId="14951" priority="35453"/>
  </conditionalFormatting>
  <conditionalFormatting sqref="E11">
    <cfRule type="duplicateValues" dxfId="14950" priority="35447"/>
  </conditionalFormatting>
  <conditionalFormatting sqref="E11">
    <cfRule type="duplicateValues" dxfId="14949" priority="35448"/>
  </conditionalFormatting>
  <conditionalFormatting sqref="E12">
    <cfRule type="duplicateValues" dxfId="14948" priority="35446"/>
  </conditionalFormatting>
  <conditionalFormatting sqref="E12">
    <cfRule type="duplicateValues" dxfId="14947" priority="35445"/>
  </conditionalFormatting>
  <conditionalFormatting sqref="E12">
    <cfRule type="duplicateValues" dxfId="14946" priority="35444"/>
  </conditionalFormatting>
  <conditionalFormatting sqref="E12">
    <cfRule type="duplicateValues" dxfId="14945" priority="35443"/>
  </conditionalFormatting>
  <conditionalFormatting sqref="E12">
    <cfRule type="duplicateValues" dxfId="14944" priority="35440"/>
    <cfRule type="duplicateValues" dxfId="14943" priority="35441"/>
    <cfRule type="duplicateValues" dxfId="14942" priority="35442"/>
  </conditionalFormatting>
  <conditionalFormatting sqref="E12">
    <cfRule type="duplicateValues" dxfId="14941" priority="35439"/>
  </conditionalFormatting>
  <conditionalFormatting sqref="E12">
    <cfRule type="duplicateValues" dxfId="14940" priority="35433"/>
    <cfRule type="duplicateValues" dxfId="14939" priority="35434"/>
    <cfRule type="duplicateValues" dxfId="14938" priority="35435"/>
    <cfRule type="duplicateValues" dxfId="14937" priority="35436"/>
    <cfRule type="duplicateValues" dxfId="14936" priority="35437"/>
    <cfRule type="duplicateValues" dxfId="14935" priority="35438"/>
  </conditionalFormatting>
  <conditionalFormatting sqref="E12">
    <cfRule type="duplicateValues" dxfId="14934" priority="35432"/>
  </conditionalFormatting>
  <conditionalFormatting sqref="E12">
    <cfRule type="duplicateValues" dxfId="14933" priority="35431"/>
  </conditionalFormatting>
  <conditionalFormatting sqref="E12">
    <cfRule type="duplicateValues" dxfId="14932" priority="35427"/>
    <cfRule type="duplicateValues" dxfId="14931" priority="35428"/>
    <cfRule type="duplicateValues" dxfId="14930" priority="35429"/>
    <cfRule type="duplicateValues" dxfId="14929" priority="35430"/>
  </conditionalFormatting>
  <conditionalFormatting sqref="E12">
    <cfRule type="duplicateValues" dxfId="14928" priority="35426"/>
  </conditionalFormatting>
  <conditionalFormatting sqref="E12">
    <cfRule type="duplicateValues" dxfId="14927" priority="35422"/>
    <cfRule type="duplicateValues" dxfId="14926" priority="35423"/>
    <cfRule type="duplicateValues" dxfId="14925" priority="35424"/>
    <cfRule type="duplicateValues" dxfId="14924" priority="35425"/>
  </conditionalFormatting>
  <conditionalFormatting sqref="E12">
    <cfRule type="duplicateValues" dxfId="14923" priority="35418"/>
    <cfRule type="duplicateValues" dxfId="14922" priority="35419"/>
    <cfRule type="duplicateValues" dxfId="14921" priority="35420"/>
    <cfRule type="duplicateValues" dxfId="14920" priority="35421"/>
  </conditionalFormatting>
  <conditionalFormatting sqref="E12">
    <cfRule type="duplicateValues" dxfId="14919" priority="35416"/>
  </conditionalFormatting>
  <conditionalFormatting sqref="E12">
    <cfRule type="duplicateValues" dxfId="14918" priority="35417"/>
  </conditionalFormatting>
  <conditionalFormatting sqref="E12">
    <cfRule type="duplicateValues" dxfId="14917" priority="35415"/>
  </conditionalFormatting>
  <conditionalFormatting sqref="E12">
    <cfRule type="duplicateValues" dxfId="14916" priority="35411"/>
    <cfRule type="duplicateValues" dxfId="14915" priority="35412"/>
    <cfRule type="duplicateValues" dxfId="14914" priority="35413"/>
    <cfRule type="duplicateValues" dxfId="14913" priority="35414"/>
  </conditionalFormatting>
  <conditionalFormatting sqref="E12">
    <cfRule type="duplicateValues" dxfId="14912" priority="35407"/>
    <cfRule type="duplicateValues" dxfId="14911" priority="35408"/>
    <cfRule type="duplicateValues" dxfId="14910" priority="35409"/>
    <cfRule type="duplicateValues" dxfId="14909" priority="35410"/>
  </conditionalFormatting>
  <conditionalFormatting sqref="E12">
    <cfRule type="duplicateValues" dxfId="14908" priority="35405"/>
  </conditionalFormatting>
  <conditionalFormatting sqref="E12">
    <cfRule type="duplicateValues" dxfId="14907" priority="35406"/>
  </conditionalFormatting>
  <conditionalFormatting sqref="E12">
    <cfRule type="duplicateValues" dxfId="14906" priority="35401"/>
    <cfRule type="duplicateValues" dxfId="14905" priority="35402"/>
    <cfRule type="duplicateValues" dxfId="14904" priority="35403"/>
    <cfRule type="duplicateValues" dxfId="14903" priority="35404"/>
  </conditionalFormatting>
  <conditionalFormatting sqref="E12">
    <cfRule type="duplicateValues" dxfId="14902" priority="35399"/>
  </conditionalFormatting>
  <conditionalFormatting sqref="E12">
    <cfRule type="duplicateValues" dxfId="14901" priority="35400"/>
  </conditionalFormatting>
  <conditionalFormatting sqref="E12">
    <cfRule type="duplicateValues" dxfId="14900" priority="35397"/>
  </conditionalFormatting>
  <conditionalFormatting sqref="E12">
    <cfRule type="duplicateValues" dxfId="14899" priority="35398"/>
  </conditionalFormatting>
  <conditionalFormatting sqref="E12">
    <cfRule type="duplicateValues" dxfId="14898" priority="35393"/>
    <cfRule type="duplicateValues" dxfId="14897" priority="35394"/>
    <cfRule type="duplicateValues" dxfId="14896" priority="35395"/>
    <cfRule type="duplicateValues" dxfId="14895" priority="35396"/>
  </conditionalFormatting>
  <conditionalFormatting sqref="E11">
    <cfRule type="duplicateValues" dxfId="14894" priority="35392"/>
  </conditionalFormatting>
  <conditionalFormatting sqref="E11">
    <cfRule type="duplicateValues" dxfId="14893" priority="35391"/>
  </conditionalFormatting>
  <conditionalFormatting sqref="E11">
    <cfRule type="duplicateValues" dxfId="14892" priority="35390"/>
  </conditionalFormatting>
  <conditionalFormatting sqref="E11">
    <cfRule type="duplicateValues" dxfId="14891" priority="35389"/>
  </conditionalFormatting>
  <conditionalFormatting sqref="E11">
    <cfRule type="duplicateValues" dxfId="14890" priority="35386"/>
    <cfRule type="duplicateValues" dxfId="14889" priority="35387"/>
    <cfRule type="duplicateValues" dxfId="14888" priority="35388"/>
  </conditionalFormatting>
  <conditionalFormatting sqref="E11">
    <cfRule type="duplicateValues" dxfId="14887" priority="35385"/>
  </conditionalFormatting>
  <conditionalFormatting sqref="E12">
    <cfRule type="duplicateValues" dxfId="14886" priority="35384"/>
  </conditionalFormatting>
  <conditionalFormatting sqref="E12">
    <cfRule type="duplicateValues" dxfId="14885" priority="35378"/>
    <cfRule type="duplicateValues" dxfId="14884" priority="35379"/>
    <cfRule type="duplicateValues" dxfId="14883" priority="35380"/>
    <cfRule type="duplicateValues" dxfId="14882" priority="35381"/>
    <cfRule type="duplicateValues" dxfId="14881" priority="35382"/>
    <cfRule type="duplicateValues" dxfId="14880" priority="35383"/>
  </conditionalFormatting>
  <conditionalFormatting sqref="E12">
    <cfRule type="duplicateValues" dxfId="14879" priority="35377"/>
  </conditionalFormatting>
  <conditionalFormatting sqref="E12">
    <cfRule type="duplicateValues" dxfId="14878" priority="35376"/>
  </conditionalFormatting>
  <conditionalFormatting sqref="E12">
    <cfRule type="duplicateValues" dxfId="14877" priority="35372"/>
    <cfRule type="duplicateValues" dxfId="14876" priority="35373"/>
    <cfRule type="duplicateValues" dxfId="14875" priority="35374"/>
    <cfRule type="duplicateValues" dxfId="14874" priority="35375"/>
  </conditionalFormatting>
  <conditionalFormatting sqref="E12">
    <cfRule type="duplicateValues" dxfId="14873" priority="35371"/>
  </conditionalFormatting>
  <conditionalFormatting sqref="E12">
    <cfRule type="duplicateValues" dxfId="14872" priority="35367"/>
    <cfRule type="duplicateValues" dxfId="14871" priority="35368"/>
    <cfRule type="duplicateValues" dxfId="14870" priority="35369"/>
    <cfRule type="duplicateValues" dxfId="14869" priority="35370"/>
  </conditionalFormatting>
  <conditionalFormatting sqref="E12">
    <cfRule type="duplicateValues" dxfId="14868" priority="35363"/>
    <cfRule type="duplicateValues" dxfId="14867" priority="35364"/>
    <cfRule type="duplicateValues" dxfId="14866" priority="35365"/>
    <cfRule type="duplicateValues" dxfId="14865" priority="35366"/>
  </conditionalFormatting>
  <conditionalFormatting sqref="E12">
    <cfRule type="duplicateValues" dxfId="14864" priority="35361"/>
  </conditionalFormatting>
  <conditionalFormatting sqref="E12">
    <cfRule type="duplicateValues" dxfId="14863" priority="35362"/>
  </conditionalFormatting>
  <conditionalFormatting sqref="E11">
    <cfRule type="duplicateValues" dxfId="14862" priority="35355"/>
    <cfRule type="duplicateValues" dxfId="14861" priority="35356"/>
    <cfRule type="duplicateValues" dxfId="14860" priority="35357"/>
    <cfRule type="duplicateValues" dxfId="14859" priority="35358"/>
    <cfRule type="duplicateValues" dxfId="14858" priority="35359"/>
    <cfRule type="duplicateValues" dxfId="14857" priority="35360"/>
  </conditionalFormatting>
  <conditionalFormatting sqref="E12">
    <cfRule type="duplicateValues" dxfId="14856" priority="35354"/>
  </conditionalFormatting>
  <conditionalFormatting sqref="E11">
    <cfRule type="duplicateValues" dxfId="14855" priority="35353"/>
  </conditionalFormatting>
  <conditionalFormatting sqref="E12">
    <cfRule type="duplicateValues" dxfId="14854" priority="35349"/>
    <cfRule type="duplicateValues" dxfId="14853" priority="35350"/>
    <cfRule type="duplicateValues" dxfId="14852" priority="35351"/>
    <cfRule type="duplicateValues" dxfId="14851" priority="35352"/>
  </conditionalFormatting>
  <conditionalFormatting sqref="E11">
    <cfRule type="duplicateValues" dxfId="14850" priority="35348"/>
  </conditionalFormatting>
  <conditionalFormatting sqref="E12">
    <cfRule type="duplicateValues" dxfId="14849" priority="35344"/>
    <cfRule type="duplicateValues" dxfId="14848" priority="35345"/>
    <cfRule type="duplicateValues" dxfId="14847" priority="35346"/>
    <cfRule type="duplicateValues" dxfId="14846" priority="35347"/>
  </conditionalFormatting>
  <conditionalFormatting sqref="E11">
    <cfRule type="duplicateValues" dxfId="14845" priority="35340"/>
    <cfRule type="duplicateValues" dxfId="14844" priority="35341"/>
    <cfRule type="duplicateValues" dxfId="14843" priority="35342"/>
    <cfRule type="duplicateValues" dxfId="14842" priority="35343"/>
  </conditionalFormatting>
  <conditionalFormatting sqref="E12">
    <cfRule type="duplicateValues" dxfId="14841" priority="35338"/>
  </conditionalFormatting>
  <conditionalFormatting sqref="E12">
    <cfRule type="duplicateValues" dxfId="14840" priority="35339"/>
  </conditionalFormatting>
  <conditionalFormatting sqref="E11">
    <cfRule type="duplicateValues" dxfId="14839" priority="35337"/>
  </conditionalFormatting>
  <conditionalFormatting sqref="E12">
    <cfRule type="duplicateValues" dxfId="14838" priority="35333"/>
    <cfRule type="duplicateValues" dxfId="14837" priority="35334"/>
    <cfRule type="duplicateValues" dxfId="14836" priority="35335"/>
    <cfRule type="duplicateValues" dxfId="14835" priority="35336"/>
  </conditionalFormatting>
  <conditionalFormatting sqref="E11">
    <cfRule type="duplicateValues" dxfId="14834" priority="35329"/>
    <cfRule type="duplicateValues" dxfId="14833" priority="35330"/>
    <cfRule type="duplicateValues" dxfId="14832" priority="35331"/>
    <cfRule type="duplicateValues" dxfId="14831" priority="35332"/>
  </conditionalFormatting>
  <conditionalFormatting sqref="E12">
    <cfRule type="duplicateValues" dxfId="14830" priority="35327"/>
  </conditionalFormatting>
  <conditionalFormatting sqref="E12">
    <cfRule type="duplicateValues" dxfId="14829" priority="35328"/>
  </conditionalFormatting>
  <conditionalFormatting sqref="E11">
    <cfRule type="duplicateValues" dxfId="14828" priority="35323"/>
    <cfRule type="duplicateValues" dxfId="14827" priority="35324"/>
    <cfRule type="duplicateValues" dxfId="14826" priority="35325"/>
    <cfRule type="duplicateValues" dxfId="14825" priority="35326"/>
  </conditionalFormatting>
  <conditionalFormatting sqref="E12">
    <cfRule type="duplicateValues" dxfId="14824" priority="35321"/>
  </conditionalFormatting>
  <conditionalFormatting sqref="E12">
    <cfRule type="duplicateValues" dxfId="14823" priority="35322"/>
  </conditionalFormatting>
  <conditionalFormatting sqref="E11">
    <cfRule type="duplicateValues" dxfId="14822" priority="35319"/>
  </conditionalFormatting>
  <conditionalFormatting sqref="E11">
    <cfRule type="duplicateValues" dxfId="14821" priority="35320"/>
  </conditionalFormatting>
  <conditionalFormatting sqref="E12">
    <cfRule type="duplicateValues" dxfId="14820" priority="35315"/>
    <cfRule type="duplicateValues" dxfId="14819" priority="35316"/>
    <cfRule type="duplicateValues" dxfId="14818" priority="35317"/>
    <cfRule type="duplicateValues" dxfId="14817" priority="35318"/>
  </conditionalFormatting>
  <conditionalFormatting sqref="E11">
    <cfRule type="duplicateValues" dxfId="14816" priority="35314"/>
  </conditionalFormatting>
  <conditionalFormatting sqref="E12">
    <cfRule type="duplicateValues" dxfId="14815" priority="35310"/>
    <cfRule type="duplicateValues" dxfId="14814" priority="35311"/>
    <cfRule type="duplicateValues" dxfId="14813" priority="35312"/>
    <cfRule type="duplicateValues" dxfId="14812" priority="35313"/>
  </conditionalFormatting>
  <conditionalFormatting sqref="E11">
    <cfRule type="duplicateValues" dxfId="14811" priority="35306"/>
    <cfRule type="duplicateValues" dxfId="14810" priority="35307"/>
    <cfRule type="duplicateValues" dxfId="14809" priority="35308"/>
    <cfRule type="duplicateValues" dxfId="14808" priority="35309"/>
  </conditionalFormatting>
  <conditionalFormatting sqref="E12">
    <cfRule type="duplicateValues" dxfId="14807" priority="35304"/>
  </conditionalFormatting>
  <conditionalFormatting sqref="E12">
    <cfRule type="duplicateValues" dxfId="14806" priority="35305"/>
  </conditionalFormatting>
  <conditionalFormatting sqref="E11">
    <cfRule type="duplicateValues" dxfId="14805" priority="35300"/>
    <cfRule type="duplicateValues" dxfId="14804" priority="35301"/>
    <cfRule type="duplicateValues" dxfId="14803" priority="35302"/>
    <cfRule type="duplicateValues" dxfId="14802" priority="35303"/>
  </conditionalFormatting>
  <conditionalFormatting sqref="E12">
    <cfRule type="duplicateValues" dxfId="14801" priority="35298"/>
  </conditionalFormatting>
  <conditionalFormatting sqref="E12">
    <cfRule type="duplicateValues" dxfId="14800" priority="35299"/>
  </conditionalFormatting>
  <conditionalFormatting sqref="E11">
    <cfRule type="duplicateValues" dxfId="14799" priority="35296"/>
  </conditionalFormatting>
  <conditionalFormatting sqref="E11">
    <cfRule type="duplicateValues" dxfId="14798" priority="35297"/>
  </conditionalFormatting>
  <conditionalFormatting sqref="E12">
    <cfRule type="duplicateValues" dxfId="14797" priority="35292"/>
    <cfRule type="duplicateValues" dxfId="14796" priority="35293"/>
    <cfRule type="duplicateValues" dxfId="14795" priority="35294"/>
    <cfRule type="duplicateValues" dxfId="14794" priority="35295"/>
  </conditionalFormatting>
  <conditionalFormatting sqref="E11">
    <cfRule type="duplicateValues" dxfId="14793" priority="35288"/>
    <cfRule type="duplicateValues" dxfId="14792" priority="35289"/>
    <cfRule type="duplicateValues" dxfId="14791" priority="35290"/>
    <cfRule type="duplicateValues" dxfId="14790" priority="35291"/>
  </conditionalFormatting>
  <conditionalFormatting sqref="E11">
    <cfRule type="duplicateValues" dxfId="14789" priority="35286"/>
  </conditionalFormatting>
  <conditionalFormatting sqref="E11">
    <cfRule type="duplicateValues" dxfId="14788" priority="35287"/>
  </conditionalFormatting>
  <conditionalFormatting sqref="E11">
    <cfRule type="duplicateValues" dxfId="14787" priority="35284"/>
  </conditionalFormatting>
  <conditionalFormatting sqref="E11">
    <cfRule type="duplicateValues" dxfId="14786" priority="35285"/>
  </conditionalFormatting>
  <conditionalFormatting sqref="E11">
    <cfRule type="duplicateValues" dxfId="14785" priority="35280"/>
    <cfRule type="duplicateValues" dxfId="14784" priority="35281"/>
    <cfRule type="duplicateValues" dxfId="14783" priority="35282"/>
    <cfRule type="duplicateValues" dxfId="14782" priority="35283"/>
  </conditionalFormatting>
  <conditionalFormatting sqref="E11">
    <cfRule type="duplicateValues" dxfId="14781" priority="35276"/>
  </conditionalFormatting>
  <conditionalFormatting sqref="E11">
    <cfRule type="duplicateValues" dxfId="14780" priority="35273"/>
    <cfRule type="duplicateValues" dxfId="14779" priority="35274"/>
    <cfRule type="duplicateValues" dxfId="14778" priority="35275"/>
  </conditionalFormatting>
  <conditionalFormatting sqref="E11">
    <cfRule type="duplicateValues" dxfId="14777" priority="35269"/>
  </conditionalFormatting>
  <conditionalFormatting sqref="E11">
    <cfRule type="duplicateValues" dxfId="14776" priority="35270"/>
  </conditionalFormatting>
  <conditionalFormatting sqref="E12">
    <cfRule type="duplicateValues" dxfId="14775" priority="35268"/>
  </conditionalFormatting>
  <conditionalFormatting sqref="E12">
    <cfRule type="duplicateValues" dxfId="14774" priority="35267"/>
  </conditionalFormatting>
  <conditionalFormatting sqref="E12">
    <cfRule type="duplicateValues" dxfId="14773" priority="35266"/>
  </conditionalFormatting>
  <conditionalFormatting sqref="E12">
    <cfRule type="duplicateValues" dxfId="14772" priority="35265"/>
  </conditionalFormatting>
  <conditionalFormatting sqref="E12">
    <cfRule type="duplicateValues" dxfId="14771" priority="35262"/>
    <cfRule type="duplicateValues" dxfId="14770" priority="35263"/>
    <cfRule type="duplicateValues" dxfId="14769" priority="35264"/>
  </conditionalFormatting>
  <conditionalFormatting sqref="E12">
    <cfRule type="duplicateValues" dxfId="14768" priority="35261"/>
  </conditionalFormatting>
  <conditionalFormatting sqref="E12">
    <cfRule type="duplicateValues" dxfId="14767" priority="35255"/>
    <cfRule type="duplicateValues" dxfId="14766" priority="35256"/>
    <cfRule type="duplicateValues" dxfId="14765" priority="35257"/>
    <cfRule type="duplicateValues" dxfId="14764" priority="35258"/>
    <cfRule type="duplicateValues" dxfId="14763" priority="35259"/>
    <cfRule type="duplicateValues" dxfId="14762" priority="35260"/>
  </conditionalFormatting>
  <conditionalFormatting sqref="E12">
    <cfRule type="duplicateValues" dxfId="14761" priority="35254"/>
  </conditionalFormatting>
  <conditionalFormatting sqref="E12">
    <cfRule type="duplicateValues" dxfId="14760" priority="35253"/>
  </conditionalFormatting>
  <conditionalFormatting sqref="E12">
    <cfRule type="duplicateValues" dxfId="14759" priority="35249"/>
    <cfRule type="duplicateValues" dxfId="14758" priority="35250"/>
    <cfRule type="duplicateValues" dxfId="14757" priority="35251"/>
    <cfRule type="duplicateValues" dxfId="14756" priority="35252"/>
  </conditionalFormatting>
  <conditionalFormatting sqref="E12">
    <cfRule type="duplicateValues" dxfId="14755" priority="35248"/>
  </conditionalFormatting>
  <conditionalFormatting sqref="E12">
    <cfRule type="duplicateValues" dxfId="14754" priority="35244"/>
    <cfRule type="duplicateValues" dxfId="14753" priority="35245"/>
    <cfRule type="duplicateValues" dxfId="14752" priority="35246"/>
    <cfRule type="duplicateValues" dxfId="14751" priority="35247"/>
  </conditionalFormatting>
  <conditionalFormatting sqref="E12">
    <cfRule type="duplicateValues" dxfId="14750" priority="35240"/>
    <cfRule type="duplicateValues" dxfId="14749" priority="35241"/>
    <cfRule type="duplicateValues" dxfId="14748" priority="35242"/>
    <cfRule type="duplicateValues" dxfId="14747" priority="35243"/>
  </conditionalFormatting>
  <conditionalFormatting sqref="E12">
    <cfRule type="duplicateValues" dxfId="14746" priority="35238"/>
  </conditionalFormatting>
  <conditionalFormatting sqref="E12">
    <cfRule type="duplicateValues" dxfId="14745" priority="35239"/>
  </conditionalFormatting>
  <conditionalFormatting sqref="E12">
    <cfRule type="duplicateValues" dxfId="14744" priority="35237"/>
  </conditionalFormatting>
  <conditionalFormatting sqref="E12">
    <cfRule type="duplicateValues" dxfId="14743" priority="35233"/>
    <cfRule type="duplicateValues" dxfId="14742" priority="35234"/>
    <cfRule type="duplicateValues" dxfId="14741" priority="35235"/>
    <cfRule type="duplicateValues" dxfId="14740" priority="35236"/>
  </conditionalFormatting>
  <conditionalFormatting sqref="E12">
    <cfRule type="duplicateValues" dxfId="14739" priority="35229"/>
    <cfRule type="duplicateValues" dxfId="14738" priority="35230"/>
    <cfRule type="duplicateValues" dxfId="14737" priority="35231"/>
    <cfRule type="duplicateValues" dxfId="14736" priority="35232"/>
  </conditionalFormatting>
  <conditionalFormatting sqref="E12">
    <cfRule type="duplicateValues" dxfId="14735" priority="35227"/>
  </conditionalFormatting>
  <conditionalFormatting sqref="E12">
    <cfRule type="duplicateValues" dxfId="14734" priority="35228"/>
  </conditionalFormatting>
  <conditionalFormatting sqref="E12">
    <cfRule type="duplicateValues" dxfId="14733" priority="35223"/>
    <cfRule type="duplicateValues" dxfId="14732" priority="35224"/>
    <cfRule type="duplicateValues" dxfId="14731" priority="35225"/>
    <cfRule type="duplicateValues" dxfId="14730" priority="35226"/>
  </conditionalFormatting>
  <conditionalFormatting sqref="E12">
    <cfRule type="duplicateValues" dxfId="14729" priority="35221"/>
  </conditionalFormatting>
  <conditionalFormatting sqref="E12">
    <cfRule type="duplicateValues" dxfId="14728" priority="35222"/>
  </conditionalFormatting>
  <conditionalFormatting sqref="E12">
    <cfRule type="duplicateValues" dxfId="14727" priority="35219"/>
  </conditionalFormatting>
  <conditionalFormatting sqref="E12">
    <cfRule type="duplicateValues" dxfId="14726" priority="35220"/>
  </conditionalFormatting>
  <conditionalFormatting sqref="E12">
    <cfRule type="duplicateValues" dxfId="14725" priority="35215"/>
    <cfRule type="duplicateValues" dxfId="14724" priority="35216"/>
    <cfRule type="duplicateValues" dxfId="14723" priority="35217"/>
    <cfRule type="duplicateValues" dxfId="14722" priority="35218"/>
  </conditionalFormatting>
  <conditionalFormatting sqref="E11">
    <cfRule type="duplicateValues" dxfId="14721" priority="35214"/>
  </conditionalFormatting>
  <conditionalFormatting sqref="E11">
    <cfRule type="duplicateValues" dxfId="14720" priority="35213"/>
  </conditionalFormatting>
  <conditionalFormatting sqref="E11">
    <cfRule type="duplicateValues" dxfId="14719" priority="35212"/>
  </conditionalFormatting>
  <conditionalFormatting sqref="E11">
    <cfRule type="duplicateValues" dxfId="14718" priority="35211"/>
  </conditionalFormatting>
  <conditionalFormatting sqref="E11">
    <cfRule type="duplicateValues" dxfId="14717" priority="35208"/>
    <cfRule type="duplicateValues" dxfId="14716" priority="35209"/>
    <cfRule type="duplicateValues" dxfId="14715" priority="35210"/>
  </conditionalFormatting>
  <conditionalFormatting sqref="E11">
    <cfRule type="duplicateValues" dxfId="14714" priority="35207"/>
  </conditionalFormatting>
  <conditionalFormatting sqref="E12">
    <cfRule type="duplicateValues" dxfId="14713" priority="35206"/>
  </conditionalFormatting>
  <conditionalFormatting sqref="E12">
    <cfRule type="duplicateValues" dxfId="14712" priority="35200"/>
    <cfRule type="duplicateValues" dxfId="14711" priority="35201"/>
    <cfRule type="duplicateValues" dxfId="14710" priority="35202"/>
    <cfRule type="duplicateValues" dxfId="14709" priority="35203"/>
    <cfRule type="duplicateValues" dxfId="14708" priority="35204"/>
    <cfRule type="duplicateValues" dxfId="14707" priority="35205"/>
  </conditionalFormatting>
  <conditionalFormatting sqref="E12">
    <cfRule type="duplicateValues" dxfId="14706" priority="35199"/>
  </conditionalFormatting>
  <conditionalFormatting sqref="E12">
    <cfRule type="duplicateValues" dxfId="14705" priority="35198"/>
  </conditionalFormatting>
  <conditionalFormatting sqref="E12">
    <cfRule type="duplicateValues" dxfId="14704" priority="35194"/>
    <cfRule type="duplicateValues" dxfId="14703" priority="35195"/>
    <cfRule type="duplicateValues" dxfId="14702" priority="35196"/>
    <cfRule type="duplicateValues" dxfId="14701" priority="35197"/>
  </conditionalFormatting>
  <conditionalFormatting sqref="E12">
    <cfRule type="duplicateValues" dxfId="14700" priority="35193"/>
  </conditionalFormatting>
  <conditionalFormatting sqref="E12">
    <cfRule type="duplicateValues" dxfId="14699" priority="35189"/>
    <cfRule type="duplicateValues" dxfId="14698" priority="35190"/>
    <cfRule type="duplicateValues" dxfId="14697" priority="35191"/>
    <cfRule type="duplicateValues" dxfId="14696" priority="35192"/>
  </conditionalFormatting>
  <conditionalFormatting sqref="E12">
    <cfRule type="duplicateValues" dxfId="14695" priority="35185"/>
    <cfRule type="duplicateValues" dxfId="14694" priority="35186"/>
    <cfRule type="duplicateValues" dxfId="14693" priority="35187"/>
    <cfRule type="duplicateValues" dxfId="14692" priority="35188"/>
  </conditionalFormatting>
  <conditionalFormatting sqref="E12">
    <cfRule type="duplicateValues" dxfId="14691" priority="35183"/>
  </conditionalFormatting>
  <conditionalFormatting sqref="E12">
    <cfRule type="duplicateValues" dxfId="14690" priority="35184"/>
  </conditionalFormatting>
  <conditionalFormatting sqref="E11">
    <cfRule type="duplicateValues" dxfId="14689" priority="35177"/>
    <cfRule type="duplicateValues" dxfId="14688" priority="35178"/>
    <cfRule type="duplicateValues" dxfId="14687" priority="35179"/>
    <cfRule type="duplicateValues" dxfId="14686" priority="35180"/>
    <cfRule type="duplicateValues" dxfId="14685" priority="35181"/>
    <cfRule type="duplicateValues" dxfId="14684" priority="35182"/>
  </conditionalFormatting>
  <conditionalFormatting sqref="E12">
    <cfRule type="duplicateValues" dxfId="14683" priority="35176"/>
  </conditionalFormatting>
  <conditionalFormatting sqref="E11">
    <cfRule type="duplicateValues" dxfId="14682" priority="35175"/>
  </conditionalFormatting>
  <conditionalFormatting sqref="E12">
    <cfRule type="duplicateValues" dxfId="14681" priority="35171"/>
    <cfRule type="duplicateValues" dxfId="14680" priority="35172"/>
    <cfRule type="duplicateValues" dxfId="14679" priority="35173"/>
    <cfRule type="duplicateValues" dxfId="14678" priority="35174"/>
  </conditionalFormatting>
  <conditionalFormatting sqref="E11">
    <cfRule type="duplicateValues" dxfId="14677" priority="35170"/>
  </conditionalFormatting>
  <conditionalFormatting sqref="E12">
    <cfRule type="duplicateValues" dxfId="14676" priority="35166"/>
    <cfRule type="duplicateValues" dxfId="14675" priority="35167"/>
    <cfRule type="duplicateValues" dxfId="14674" priority="35168"/>
    <cfRule type="duplicateValues" dxfId="14673" priority="35169"/>
  </conditionalFormatting>
  <conditionalFormatting sqref="E11">
    <cfRule type="duplicateValues" dxfId="14672" priority="35162"/>
    <cfRule type="duplicateValues" dxfId="14671" priority="35163"/>
    <cfRule type="duplicateValues" dxfId="14670" priority="35164"/>
    <cfRule type="duplicateValues" dxfId="14669" priority="35165"/>
  </conditionalFormatting>
  <conditionalFormatting sqref="E12">
    <cfRule type="duplicateValues" dxfId="14668" priority="35160"/>
  </conditionalFormatting>
  <conditionalFormatting sqref="E12">
    <cfRule type="duplicateValues" dxfId="14667" priority="35161"/>
  </conditionalFormatting>
  <conditionalFormatting sqref="E11">
    <cfRule type="duplicateValues" dxfId="14666" priority="35159"/>
  </conditionalFormatting>
  <conditionalFormatting sqref="E12">
    <cfRule type="duplicateValues" dxfId="14665" priority="35155"/>
    <cfRule type="duplicateValues" dxfId="14664" priority="35156"/>
    <cfRule type="duplicateValues" dxfId="14663" priority="35157"/>
    <cfRule type="duplicateValues" dxfId="14662" priority="35158"/>
  </conditionalFormatting>
  <conditionalFormatting sqref="E11">
    <cfRule type="duplicateValues" dxfId="14661" priority="35151"/>
    <cfRule type="duplicateValues" dxfId="14660" priority="35152"/>
    <cfRule type="duplicateValues" dxfId="14659" priority="35153"/>
    <cfRule type="duplicateValues" dxfId="14658" priority="35154"/>
  </conditionalFormatting>
  <conditionalFormatting sqref="E12">
    <cfRule type="duplicateValues" dxfId="14657" priority="35149"/>
  </conditionalFormatting>
  <conditionalFormatting sqref="E12">
    <cfRule type="duplicateValues" dxfId="14656" priority="35150"/>
  </conditionalFormatting>
  <conditionalFormatting sqref="E11">
    <cfRule type="duplicateValues" dxfId="14655" priority="35145"/>
    <cfRule type="duplicateValues" dxfId="14654" priority="35146"/>
    <cfRule type="duplicateValues" dxfId="14653" priority="35147"/>
    <cfRule type="duplicateValues" dxfId="14652" priority="35148"/>
  </conditionalFormatting>
  <conditionalFormatting sqref="E12">
    <cfRule type="duplicateValues" dxfId="14651" priority="35143"/>
  </conditionalFormatting>
  <conditionalFormatting sqref="E12">
    <cfRule type="duplicateValues" dxfId="14650" priority="35144"/>
  </conditionalFormatting>
  <conditionalFormatting sqref="E11">
    <cfRule type="duplicateValues" dxfId="14649" priority="35141"/>
  </conditionalFormatting>
  <conditionalFormatting sqref="E11">
    <cfRule type="duplicateValues" dxfId="14648" priority="35142"/>
  </conditionalFormatting>
  <conditionalFormatting sqref="E12">
    <cfRule type="duplicateValues" dxfId="14647" priority="35137"/>
    <cfRule type="duplicateValues" dxfId="14646" priority="35138"/>
    <cfRule type="duplicateValues" dxfId="14645" priority="35139"/>
    <cfRule type="duplicateValues" dxfId="14644" priority="35140"/>
  </conditionalFormatting>
  <conditionalFormatting sqref="E11">
    <cfRule type="duplicateValues" dxfId="14643" priority="35136"/>
  </conditionalFormatting>
  <conditionalFormatting sqref="E12">
    <cfRule type="duplicateValues" dxfId="14642" priority="35132"/>
    <cfRule type="duplicateValues" dxfId="14641" priority="35133"/>
    <cfRule type="duplicateValues" dxfId="14640" priority="35134"/>
    <cfRule type="duplicateValues" dxfId="14639" priority="35135"/>
  </conditionalFormatting>
  <conditionalFormatting sqref="E11">
    <cfRule type="duplicateValues" dxfId="14638" priority="35128"/>
    <cfRule type="duplicateValues" dxfId="14637" priority="35129"/>
    <cfRule type="duplicateValues" dxfId="14636" priority="35130"/>
    <cfRule type="duplicateValues" dxfId="14635" priority="35131"/>
  </conditionalFormatting>
  <conditionalFormatting sqref="E12">
    <cfRule type="duplicateValues" dxfId="14634" priority="35126"/>
  </conditionalFormatting>
  <conditionalFormatting sqref="E12">
    <cfRule type="duplicateValues" dxfId="14633" priority="35127"/>
  </conditionalFormatting>
  <conditionalFormatting sqref="E11">
    <cfRule type="duplicateValues" dxfId="14632" priority="35122"/>
    <cfRule type="duplicateValues" dxfId="14631" priority="35123"/>
    <cfRule type="duplicateValues" dxfId="14630" priority="35124"/>
    <cfRule type="duplicateValues" dxfId="14629" priority="35125"/>
  </conditionalFormatting>
  <conditionalFormatting sqref="E12">
    <cfRule type="duplicateValues" dxfId="14628" priority="35120"/>
  </conditionalFormatting>
  <conditionalFormatting sqref="E12">
    <cfRule type="duplicateValues" dxfId="14627" priority="35121"/>
  </conditionalFormatting>
  <conditionalFormatting sqref="E11">
    <cfRule type="duplicateValues" dxfId="14626" priority="35118"/>
  </conditionalFormatting>
  <conditionalFormatting sqref="E11">
    <cfRule type="duplicateValues" dxfId="14625" priority="35119"/>
  </conditionalFormatting>
  <conditionalFormatting sqref="E12">
    <cfRule type="duplicateValues" dxfId="14624" priority="35114"/>
    <cfRule type="duplicateValues" dxfId="14623" priority="35115"/>
    <cfRule type="duplicateValues" dxfId="14622" priority="35116"/>
    <cfRule type="duplicateValues" dxfId="14621" priority="35117"/>
  </conditionalFormatting>
  <conditionalFormatting sqref="E11">
    <cfRule type="duplicateValues" dxfId="14620" priority="35110"/>
    <cfRule type="duplicateValues" dxfId="14619" priority="35111"/>
    <cfRule type="duplicateValues" dxfId="14618" priority="35112"/>
    <cfRule type="duplicateValues" dxfId="14617" priority="35113"/>
  </conditionalFormatting>
  <conditionalFormatting sqref="E11">
    <cfRule type="duplicateValues" dxfId="14616" priority="35108"/>
  </conditionalFormatting>
  <conditionalFormatting sqref="E11">
    <cfRule type="duplicateValues" dxfId="14615" priority="35109"/>
  </conditionalFormatting>
  <conditionalFormatting sqref="E11">
    <cfRule type="duplicateValues" dxfId="14614" priority="35106"/>
  </conditionalFormatting>
  <conditionalFormatting sqref="E11">
    <cfRule type="duplicateValues" dxfId="14613" priority="35107"/>
  </conditionalFormatting>
  <conditionalFormatting sqref="E11">
    <cfRule type="duplicateValues" dxfId="14612" priority="35102"/>
    <cfRule type="duplicateValues" dxfId="14611" priority="35103"/>
    <cfRule type="duplicateValues" dxfId="14610" priority="35104"/>
    <cfRule type="duplicateValues" dxfId="14609" priority="35105"/>
  </conditionalFormatting>
  <conditionalFormatting sqref="E11">
    <cfRule type="duplicateValues" dxfId="14608" priority="35091"/>
  </conditionalFormatting>
  <conditionalFormatting sqref="E11">
    <cfRule type="duplicateValues" dxfId="14607" priority="35090"/>
  </conditionalFormatting>
  <conditionalFormatting sqref="E11">
    <cfRule type="duplicateValues" dxfId="14606" priority="35089"/>
  </conditionalFormatting>
  <conditionalFormatting sqref="E11">
    <cfRule type="duplicateValues" dxfId="14605" priority="35088"/>
  </conditionalFormatting>
  <conditionalFormatting sqref="E11">
    <cfRule type="duplicateValues" dxfId="14604" priority="35085"/>
    <cfRule type="duplicateValues" dxfId="14603" priority="35086"/>
    <cfRule type="duplicateValues" dxfId="14602" priority="35087"/>
  </conditionalFormatting>
  <conditionalFormatting sqref="E11">
    <cfRule type="duplicateValues" dxfId="14601" priority="35084"/>
  </conditionalFormatting>
  <conditionalFormatting sqref="E11">
    <cfRule type="duplicateValues" dxfId="14600" priority="35078"/>
    <cfRule type="duplicateValues" dxfId="14599" priority="35079"/>
    <cfRule type="duplicateValues" dxfId="14598" priority="35080"/>
    <cfRule type="duplicateValues" dxfId="14597" priority="35081"/>
    <cfRule type="duplicateValues" dxfId="14596" priority="35082"/>
    <cfRule type="duplicateValues" dxfId="14595" priority="35083"/>
  </conditionalFormatting>
  <conditionalFormatting sqref="E11">
    <cfRule type="duplicateValues" dxfId="14594" priority="35077"/>
  </conditionalFormatting>
  <conditionalFormatting sqref="E11">
    <cfRule type="duplicateValues" dxfId="14593" priority="35076"/>
  </conditionalFormatting>
  <conditionalFormatting sqref="E11">
    <cfRule type="duplicateValues" dxfId="14592" priority="35072"/>
    <cfRule type="duplicateValues" dxfId="14591" priority="35073"/>
    <cfRule type="duplicateValues" dxfId="14590" priority="35074"/>
    <cfRule type="duplicateValues" dxfId="14589" priority="35075"/>
  </conditionalFormatting>
  <conditionalFormatting sqref="E11">
    <cfRule type="duplicateValues" dxfId="14588" priority="35071"/>
  </conditionalFormatting>
  <conditionalFormatting sqref="E11">
    <cfRule type="duplicateValues" dxfId="14587" priority="35067"/>
    <cfRule type="duplicateValues" dxfId="14586" priority="35068"/>
    <cfRule type="duplicateValues" dxfId="14585" priority="35069"/>
    <cfRule type="duplicateValues" dxfId="14584" priority="35070"/>
  </conditionalFormatting>
  <conditionalFormatting sqref="E11">
    <cfRule type="duplicateValues" dxfId="14583" priority="35063"/>
    <cfRule type="duplicateValues" dxfId="14582" priority="35064"/>
    <cfRule type="duplicateValues" dxfId="14581" priority="35065"/>
    <cfRule type="duplicateValues" dxfId="14580" priority="35066"/>
  </conditionalFormatting>
  <conditionalFormatting sqref="E11">
    <cfRule type="duplicateValues" dxfId="14579" priority="35061"/>
  </conditionalFormatting>
  <conditionalFormatting sqref="E11">
    <cfRule type="duplicateValues" dxfId="14578" priority="35062"/>
  </conditionalFormatting>
  <conditionalFormatting sqref="E11">
    <cfRule type="duplicateValues" dxfId="14577" priority="35060"/>
  </conditionalFormatting>
  <conditionalFormatting sqref="E11">
    <cfRule type="duplicateValues" dxfId="14576" priority="35056"/>
    <cfRule type="duplicateValues" dxfId="14575" priority="35057"/>
    <cfRule type="duplicateValues" dxfId="14574" priority="35058"/>
    <cfRule type="duplicateValues" dxfId="14573" priority="35059"/>
  </conditionalFormatting>
  <conditionalFormatting sqref="E11">
    <cfRule type="duplicateValues" dxfId="14572" priority="35052"/>
    <cfRule type="duplicateValues" dxfId="14571" priority="35053"/>
    <cfRule type="duplicateValues" dxfId="14570" priority="35054"/>
    <cfRule type="duplicateValues" dxfId="14569" priority="35055"/>
  </conditionalFormatting>
  <conditionalFormatting sqref="E11">
    <cfRule type="duplicateValues" dxfId="14568" priority="35050"/>
  </conditionalFormatting>
  <conditionalFormatting sqref="E11">
    <cfRule type="duplicateValues" dxfId="14567" priority="35051"/>
  </conditionalFormatting>
  <conditionalFormatting sqref="E11">
    <cfRule type="duplicateValues" dxfId="14566" priority="35046"/>
    <cfRule type="duplicateValues" dxfId="14565" priority="35047"/>
    <cfRule type="duplicateValues" dxfId="14564" priority="35048"/>
    <cfRule type="duplicateValues" dxfId="14563" priority="35049"/>
  </conditionalFormatting>
  <conditionalFormatting sqref="E11">
    <cfRule type="duplicateValues" dxfId="14562" priority="35044"/>
  </conditionalFormatting>
  <conditionalFormatting sqref="E11">
    <cfRule type="duplicateValues" dxfId="14561" priority="35045"/>
  </conditionalFormatting>
  <conditionalFormatting sqref="E11">
    <cfRule type="duplicateValues" dxfId="14560" priority="35042"/>
  </conditionalFormatting>
  <conditionalFormatting sqref="E11">
    <cfRule type="duplicateValues" dxfId="14559" priority="35043"/>
  </conditionalFormatting>
  <conditionalFormatting sqref="E11">
    <cfRule type="duplicateValues" dxfId="14558" priority="35038"/>
    <cfRule type="duplicateValues" dxfId="14557" priority="35039"/>
    <cfRule type="duplicateValues" dxfId="14556" priority="35040"/>
    <cfRule type="duplicateValues" dxfId="14555" priority="35041"/>
  </conditionalFormatting>
  <conditionalFormatting sqref="E11">
    <cfRule type="duplicateValues" dxfId="14554" priority="35029"/>
  </conditionalFormatting>
  <conditionalFormatting sqref="E11">
    <cfRule type="duplicateValues" dxfId="14553" priority="35023"/>
    <cfRule type="duplicateValues" dxfId="14552" priority="35024"/>
    <cfRule type="duplicateValues" dxfId="14551" priority="35025"/>
    <cfRule type="duplicateValues" dxfId="14550" priority="35026"/>
    <cfRule type="duplicateValues" dxfId="14549" priority="35027"/>
    <cfRule type="duplicateValues" dxfId="14548" priority="35028"/>
  </conditionalFormatting>
  <conditionalFormatting sqref="E11">
    <cfRule type="duplicateValues" dxfId="14547" priority="35022"/>
  </conditionalFormatting>
  <conditionalFormatting sqref="E11">
    <cfRule type="duplicateValues" dxfId="14546" priority="35021"/>
  </conditionalFormatting>
  <conditionalFormatting sqref="E11">
    <cfRule type="duplicateValues" dxfId="14545" priority="35017"/>
    <cfRule type="duplicateValues" dxfId="14544" priority="35018"/>
    <cfRule type="duplicateValues" dxfId="14543" priority="35019"/>
    <cfRule type="duplicateValues" dxfId="14542" priority="35020"/>
  </conditionalFormatting>
  <conditionalFormatting sqref="E11">
    <cfRule type="duplicateValues" dxfId="14541" priority="35016"/>
  </conditionalFormatting>
  <conditionalFormatting sqref="E11">
    <cfRule type="duplicateValues" dxfId="14540" priority="35012"/>
    <cfRule type="duplicateValues" dxfId="14539" priority="35013"/>
    <cfRule type="duplicateValues" dxfId="14538" priority="35014"/>
    <cfRule type="duplicateValues" dxfId="14537" priority="35015"/>
  </conditionalFormatting>
  <conditionalFormatting sqref="E11">
    <cfRule type="duplicateValues" dxfId="14536" priority="35008"/>
    <cfRule type="duplicateValues" dxfId="14535" priority="35009"/>
    <cfRule type="duplicateValues" dxfId="14534" priority="35010"/>
    <cfRule type="duplicateValues" dxfId="14533" priority="35011"/>
  </conditionalFormatting>
  <conditionalFormatting sqref="E11">
    <cfRule type="duplicateValues" dxfId="14532" priority="35006"/>
  </conditionalFormatting>
  <conditionalFormatting sqref="E11">
    <cfRule type="duplicateValues" dxfId="14531" priority="35007"/>
  </conditionalFormatting>
  <conditionalFormatting sqref="E11">
    <cfRule type="duplicateValues" dxfId="14530" priority="34999"/>
  </conditionalFormatting>
  <conditionalFormatting sqref="E11">
    <cfRule type="duplicateValues" dxfId="14529" priority="34994"/>
    <cfRule type="duplicateValues" dxfId="14528" priority="34995"/>
    <cfRule type="duplicateValues" dxfId="14527" priority="34996"/>
    <cfRule type="duplicateValues" dxfId="14526" priority="34997"/>
  </conditionalFormatting>
  <conditionalFormatting sqref="E11">
    <cfRule type="duplicateValues" dxfId="14525" priority="34989"/>
    <cfRule type="duplicateValues" dxfId="14524" priority="34990"/>
    <cfRule type="duplicateValues" dxfId="14523" priority="34991"/>
    <cfRule type="duplicateValues" dxfId="14522" priority="34992"/>
  </conditionalFormatting>
  <conditionalFormatting sqref="E11">
    <cfRule type="duplicateValues" dxfId="14521" priority="34983"/>
  </conditionalFormatting>
  <conditionalFormatting sqref="E11">
    <cfRule type="duplicateValues" dxfId="14520" priority="34984"/>
  </conditionalFormatting>
  <conditionalFormatting sqref="E11">
    <cfRule type="duplicateValues" dxfId="14519" priority="34978"/>
    <cfRule type="duplicateValues" dxfId="14518" priority="34979"/>
    <cfRule type="duplicateValues" dxfId="14517" priority="34980"/>
    <cfRule type="duplicateValues" dxfId="14516" priority="34981"/>
  </conditionalFormatting>
  <conditionalFormatting sqref="E11">
    <cfRule type="duplicateValues" dxfId="14515" priority="34972"/>
  </conditionalFormatting>
  <conditionalFormatting sqref="E11">
    <cfRule type="duplicateValues" dxfId="14514" priority="34973"/>
  </conditionalFormatting>
  <conditionalFormatting sqref="E11">
    <cfRule type="duplicateValues" dxfId="14513" priority="34966"/>
  </conditionalFormatting>
  <conditionalFormatting sqref="E11">
    <cfRule type="duplicateValues" dxfId="14512" priority="34967"/>
  </conditionalFormatting>
  <conditionalFormatting sqref="E11">
    <cfRule type="duplicateValues" dxfId="14511" priority="34960"/>
    <cfRule type="duplicateValues" dxfId="14510" priority="34961"/>
    <cfRule type="duplicateValues" dxfId="14509" priority="34962"/>
    <cfRule type="duplicateValues" dxfId="14508" priority="34963"/>
  </conditionalFormatting>
  <conditionalFormatting sqref="E11">
    <cfRule type="duplicateValues" dxfId="14507" priority="34955"/>
    <cfRule type="duplicateValues" dxfId="14506" priority="34956"/>
    <cfRule type="duplicateValues" dxfId="14505" priority="34957"/>
    <cfRule type="duplicateValues" dxfId="14504" priority="34958"/>
  </conditionalFormatting>
  <conditionalFormatting sqref="E11">
    <cfRule type="duplicateValues" dxfId="14503" priority="34949"/>
  </conditionalFormatting>
  <conditionalFormatting sqref="E11">
    <cfRule type="duplicateValues" dxfId="14502" priority="34950"/>
  </conditionalFormatting>
  <conditionalFormatting sqref="E11">
    <cfRule type="duplicateValues" dxfId="14501" priority="34943"/>
  </conditionalFormatting>
  <conditionalFormatting sqref="E11">
    <cfRule type="duplicateValues" dxfId="14500" priority="34944"/>
  </conditionalFormatting>
  <conditionalFormatting sqref="E11">
    <cfRule type="duplicateValues" dxfId="14499" priority="34937"/>
    <cfRule type="duplicateValues" dxfId="14498" priority="34938"/>
    <cfRule type="duplicateValues" dxfId="14497" priority="34939"/>
    <cfRule type="duplicateValues" dxfId="14496" priority="34940"/>
  </conditionalFormatting>
  <conditionalFormatting sqref="E14">
    <cfRule type="duplicateValues" dxfId="14495" priority="34504"/>
    <cfRule type="duplicateValues" dxfId="14494" priority="34505"/>
  </conditionalFormatting>
  <conditionalFormatting sqref="E14">
    <cfRule type="duplicateValues" dxfId="14493" priority="34502"/>
    <cfRule type="duplicateValues" dxfId="14492" priority="34503"/>
  </conditionalFormatting>
  <conditionalFormatting sqref="E14">
    <cfRule type="duplicateValues" dxfId="14491" priority="34500"/>
    <cfRule type="duplicateValues" dxfId="14490" priority="34501"/>
  </conditionalFormatting>
  <conditionalFormatting sqref="E14">
    <cfRule type="duplicateValues" dxfId="14489" priority="34498"/>
    <cfRule type="duplicateValues" dxfId="14488" priority="34499"/>
  </conditionalFormatting>
  <conditionalFormatting sqref="E14">
    <cfRule type="duplicateValues" dxfId="14487" priority="34496"/>
    <cfRule type="duplicateValues" dxfId="14486" priority="34497"/>
  </conditionalFormatting>
  <conditionalFormatting sqref="E14">
    <cfRule type="duplicateValues" dxfId="14485" priority="34491"/>
    <cfRule type="duplicateValues" dxfId="14484" priority="34492"/>
    <cfRule type="duplicateValues" dxfId="14483" priority="34493"/>
    <cfRule type="duplicateValues" dxfId="14482" priority="34494"/>
  </conditionalFormatting>
  <conditionalFormatting sqref="E14">
    <cfRule type="duplicateValues" dxfId="14481" priority="34495"/>
  </conditionalFormatting>
  <conditionalFormatting sqref="E14">
    <cfRule type="duplicateValues" dxfId="14480" priority="34489"/>
    <cfRule type="duplicateValues" dxfId="14479" priority="34490"/>
  </conditionalFormatting>
  <conditionalFormatting sqref="E14">
    <cfRule type="duplicateValues" dxfId="14478" priority="34487"/>
    <cfRule type="duplicateValues" dxfId="14477" priority="34488"/>
  </conditionalFormatting>
  <conditionalFormatting sqref="E14">
    <cfRule type="duplicateValues" dxfId="14476" priority="34485"/>
    <cfRule type="duplicateValues" dxfId="14475" priority="34486"/>
  </conditionalFormatting>
  <conditionalFormatting sqref="E14">
    <cfRule type="duplicateValues" dxfId="14474" priority="34483"/>
    <cfRule type="duplicateValues" dxfId="14473" priority="34484"/>
  </conditionalFormatting>
  <conditionalFormatting sqref="E14">
    <cfRule type="duplicateValues" dxfId="14472" priority="34477"/>
    <cfRule type="duplicateValues" dxfId="14471" priority="34478"/>
    <cfRule type="duplicateValues" dxfId="14470" priority="34479"/>
    <cfRule type="duplicateValues" dxfId="14469" priority="34480"/>
    <cfRule type="duplicateValues" dxfId="14468" priority="34481"/>
    <cfRule type="duplicateValues" dxfId="14467" priority="34482"/>
  </conditionalFormatting>
  <conditionalFormatting sqref="E14">
    <cfRule type="duplicateValues" dxfId="14466" priority="34476"/>
  </conditionalFormatting>
  <conditionalFormatting sqref="E14">
    <cfRule type="duplicateValues" dxfId="14465" priority="34475"/>
  </conditionalFormatting>
  <conditionalFormatting sqref="E14">
    <cfRule type="duplicateValues" dxfId="14464" priority="34464"/>
    <cfRule type="duplicateValues" dxfId="14463" priority="34465"/>
    <cfRule type="duplicateValues" dxfId="14462" priority="34466"/>
    <cfRule type="duplicateValues" dxfId="14461" priority="34467"/>
    <cfRule type="duplicateValues" dxfId="14460" priority="34468"/>
    <cfRule type="duplicateValues" dxfId="14459" priority="34469"/>
    <cfRule type="duplicateValues" dxfId="14458" priority="34470"/>
    <cfRule type="duplicateValues" dxfId="14457" priority="34471"/>
    <cfRule type="duplicateValues" dxfId="14456" priority="34472"/>
    <cfRule type="duplicateValues" dxfId="14455" priority="34473"/>
    <cfRule type="duplicateValues" dxfId="14454" priority="34474"/>
  </conditionalFormatting>
  <conditionalFormatting sqref="E14">
    <cfRule type="duplicateValues" dxfId="14453" priority="34460"/>
    <cfRule type="duplicateValues" dxfId="14452" priority="34461"/>
    <cfRule type="duplicateValues" dxfId="14451" priority="34462"/>
    <cfRule type="duplicateValues" dxfId="14450" priority="34463"/>
  </conditionalFormatting>
  <conditionalFormatting sqref="E14">
    <cfRule type="duplicateValues" dxfId="14449" priority="34454"/>
    <cfRule type="duplicateValues" dxfId="14448" priority="34455"/>
    <cfRule type="duplicateValues" dxfId="14447" priority="34456"/>
    <cfRule type="duplicateValues" dxfId="14446" priority="34457"/>
    <cfRule type="duplicateValues" dxfId="14445" priority="34458"/>
    <cfRule type="duplicateValues" dxfId="14444" priority="34459"/>
  </conditionalFormatting>
  <conditionalFormatting sqref="E14">
    <cfRule type="duplicateValues" dxfId="14443" priority="34453"/>
  </conditionalFormatting>
  <conditionalFormatting sqref="E14">
    <cfRule type="duplicateValues" dxfId="14442" priority="34442"/>
    <cfRule type="duplicateValues" dxfId="14441" priority="34443"/>
    <cfRule type="duplicateValues" dxfId="14440" priority="34444"/>
    <cfRule type="duplicateValues" dxfId="14439" priority="34445"/>
    <cfRule type="duplicateValues" dxfId="14438" priority="34446"/>
    <cfRule type="duplicateValues" dxfId="14437" priority="34447"/>
    <cfRule type="duplicateValues" dxfId="14436" priority="34448"/>
    <cfRule type="duplicateValues" dxfId="14435" priority="34449"/>
    <cfRule type="duplicateValues" dxfId="14434" priority="34450"/>
    <cfRule type="duplicateValues" dxfId="14433" priority="34451"/>
    <cfRule type="duplicateValues" dxfId="14432" priority="34452"/>
  </conditionalFormatting>
  <conditionalFormatting sqref="E14">
    <cfRule type="duplicateValues" dxfId="14431" priority="34438"/>
    <cfRule type="duplicateValues" dxfId="14430" priority="34439"/>
    <cfRule type="duplicateValues" dxfId="14429" priority="34440"/>
    <cfRule type="duplicateValues" dxfId="14428" priority="34441"/>
  </conditionalFormatting>
  <conditionalFormatting sqref="E14">
    <cfRule type="duplicateValues" dxfId="14427" priority="34434"/>
    <cfRule type="duplicateValues" dxfId="14426" priority="34435"/>
    <cfRule type="duplicateValues" dxfId="14425" priority="34436"/>
    <cfRule type="duplicateValues" dxfId="14424" priority="34437"/>
  </conditionalFormatting>
  <conditionalFormatting sqref="E14">
    <cfRule type="duplicateValues" dxfId="14423" priority="34432"/>
  </conditionalFormatting>
  <conditionalFormatting sqref="E14">
    <cfRule type="duplicateValues" dxfId="14422" priority="34433"/>
  </conditionalFormatting>
  <conditionalFormatting sqref="E14">
    <cfRule type="duplicateValues" dxfId="14421" priority="34431"/>
  </conditionalFormatting>
  <conditionalFormatting sqref="E14">
    <cfRule type="duplicateValues" dxfId="14420" priority="34425"/>
    <cfRule type="duplicateValues" dxfId="14419" priority="34426"/>
    <cfRule type="duplicateValues" dxfId="14418" priority="34427"/>
    <cfRule type="duplicateValues" dxfId="14417" priority="34428"/>
  </conditionalFormatting>
  <conditionalFormatting sqref="E14">
    <cfRule type="duplicateValues" dxfId="14416" priority="34419"/>
    <cfRule type="duplicateValues" dxfId="14415" priority="34420"/>
    <cfRule type="duplicateValues" dxfId="14414" priority="34421"/>
    <cfRule type="duplicateValues" dxfId="14413" priority="34422"/>
    <cfRule type="duplicateValues" dxfId="14412" priority="34423"/>
    <cfRule type="duplicateValues" dxfId="14411" priority="34424"/>
  </conditionalFormatting>
  <conditionalFormatting sqref="E14">
    <cfRule type="duplicateValues" dxfId="14410" priority="34418"/>
  </conditionalFormatting>
  <conditionalFormatting sqref="E14">
    <cfRule type="duplicateValues" dxfId="14409" priority="34415"/>
    <cfRule type="duplicateValues" dxfId="14408" priority="34416"/>
    <cfRule type="duplicateValues" dxfId="14407" priority="34417"/>
  </conditionalFormatting>
  <conditionalFormatting sqref="E14">
    <cfRule type="duplicateValues" dxfId="14406" priority="34414"/>
  </conditionalFormatting>
  <conditionalFormatting sqref="E14">
    <cfRule type="duplicateValues" dxfId="14405" priority="34412"/>
    <cfRule type="duplicateValues" dxfId="14404" priority="34413"/>
  </conditionalFormatting>
  <conditionalFormatting sqref="E14">
    <cfRule type="duplicateValues" dxfId="14403" priority="34410"/>
    <cfRule type="duplicateValues" dxfId="14402" priority="34411"/>
  </conditionalFormatting>
  <conditionalFormatting sqref="E14">
    <cfRule type="duplicateValues" dxfId="14401" priority="34408"/>
    <cfRule type="duplicateValues" dxfId="14400" priority="34409"/>
  </conditionalFormatting>
  <conditionalFormatting sqref="E14">
    <cfRule type="duplicateValues" dxfId="14399" priority="34406"/>
    <cfRule type="duplicateValues" dxfId="14398" priority="34407"/>
  </conditionalFormatting>
  <conditionalFormatting sqref="E14">
    <cfRule type="duplicateValues" dxfId="14397" priority="34404"/>
    <cfRule type="duplicateValues" dxfId="14396" priority="34405"/>
  </conditionalFormatting>
  <conditionalFormatting sqref="E14">
    <cfRule type="duplicateValues" dxfId="14395" priority="34399"/>
    <cfRule type="duplicateValues" dxfId="14394" priority="34400"/>
    <cfRule type="duplicateValues" dxfId="14393" priority="34401"/>
    <cfRule type="duplicateValues" dxfId="14392" priority="34402"/>
  </conditionalFormatting>
  <conditionalFormatting sqref="E14">
    <cfRule type="duplicateValues" dxfId="14391" priority="34403"/>
  </conditionalFormatting>
  <conditionalFormatting sqref="E14">
    <cfRule type="duplicateValues" dxfId="14390" priority="34397"/>
    <cfRule type="duplicateValues" dxfId="14389" priority="34398"/>
  </conditionalFormatting>
  <conditionalFormatting sqref="E14">
    <cfRule type="duplicateValues" dxfId="14388" priority="34395"/>
    <cfRule type="duplicateValues" dxfId="14387" priority="34396"/>
  </conditionalFormatting>
  <conditionalFormatting sqref="E14">
    <cfRule type="duplicateValues" dxfId="14386" priority="34393"/>
    <cfRule type="duplicateValues" dxfId="14385" priority="34394"/>
  </conditionalFormatting>
  <conditionalFormatting sqref="E14">
    <cfRule type="duplicateValues" dxfId="14384" priority="34391"/>
    <cfRule type="duplicateValues" dxfId="14383" priority="34392"/>
  </conditionalFormatting>
  <conditionalFormatting sqref="E14">
    <cfRule type="duplicateValues" dxfId="14382" priority="34390"/>
  </conditionalFormatting>
  <conditionalFormatting sqref="E14">
    <cfRule type="duplicateValues" dxfId="14381" priority="34387"/>
  </conditionalFormatting>
  <conditionalFormatting sqref="E14">
    <cfRule type="duplicateValues" dxfId="14380" priority="34381"/>
    <cfRule type="duplicateValues" dxfId="14379" priority="34382"/>
    <cfRule type="duplicateValues" dxfId="14378" priority="34383"/>
    <cfRule type="duplicateValues" dxfId="14377" priority="34384"/>
    <cfRule type="duplicateValues" dxfId="14376" priority="34385"/>
    <cfRule type="duplicateValues" dxfId="14375" priority="34386"/>
  </conditionalFormatting>
  <conditionalFormatting sqref="E14">
    <cfRule type="duplicateValues" dxfId="14374" priority="34380"/>
  </conditionalFormatting>
  <conditionalFormatting sqref="E14">
    <cfRule type="duplicateValues" dxfId="14373" priority="34379"/>
  </conditionalFormatting>
  <conditionalFormatting sqref="E14">
    <cfRule type="duplicateValues" dxfId="14372" priority="34375"/>
    <cfRule type="duplicateValues" dxfId="14371" priority="34376"/>
    <cfRule type="duplicateValues" dxfId="14370" priority="34377"/>
    <cfRule type="duplicateValues" dxfId="14369" priority="34378"/>
  </conditionalFormatting>
  <conditionalFormatting sqref="E14">
    <cfRule type="duplicateValues" dxfId="14368" priority="34374"/>
  </conditionalFormatting>
  <conditionalFormatting sqref="E14">
    <cfRule type="duplicateValues" dxfId="14367" priority="34370"/>
    <cfRule type="duplicateValues" dxfId="14366" priority="34371"/>
    <cfRule type="duplicateValues" dxfId="14365" priority="34372"/>
    <cfRule type="duplicateValues" dxfId="14364" priority="34373"/>
  </conditionalFormatting>
  <conditionalFormatting sqref="E14">
    <cfRule type="duplicateValues" dxfId="14363" priority="34366"/>
    <cfRule type="duplicateValues" dxfId="14362" priority="34367"/>
    <cfRule type="duplicateValues" dxfId="14361" priority="34368"/>
    <cfRule type="duplicateValues" dxfId="14360" priority="34369"/>
  </conditionalFormatting>
  <conditionalFormatting sqref="E14">
    <cfRule type="duplicateValues" dxfId="14359" priority="34364"/>
  </conditionalFormatting>
  <conditionalFormatting sqref="E14">
    <cfRule type="duplicateValues" dxfId="14358" priority="34365"/>
  </conditionalFormatting>
  <conditionalFormatting sqref="E14">
    <cfRule type="duplicateValues" dxfId="14357" priority="34363"/>
  </conditionalFormatting>
  <conditionalFormatting sqref="E14">
    <cfRule type="duplicateValues" dxfId="14356" priority="34359"/>
    <cfRule type="duplicateValues" dxfId="14355" priority="34360"/>
    <cfRule type="duplicateValues" dxfId="14354" priority="34361"/>
    <cfRule type="duplicateValues" dxfId="14353" priority="34362"/>
  </conditionalFormatting>
  <conditionalFormatting sqref="E14">
    <cfRule type="duplicateValues" dxfId="14352" priority="34355"/>
    <cfRule type="duplicateValues" dxfId="14351" priority="34356"/>
    <cfRule type="duplicateValues" dxfId="14350" priority="34357"/>
    <cfRule type="duplicateValues" dxfId="14349" priority="34358"/>
  </conditionalFormatting>
  <conditionalFormatting sqref="E14">
    <cfRule type="duplicateValues" dxfId="14348" priority="34353"/>
  </conditionalFormatting>
  <conditionalFormatting sqref="E14">
    <cfRule type="duplicateValues" dxfId="14347" priority="34354"/>
  </conditionalFormatting>
  <conditionalFormatting sqref="E14">
    <cfRule type="duplicateValues" dxfId="14346" priority="34349"/>
    <cfRule type="duplicateValues" dxfId="14345" priority="34350"/>
    <cfRule type="duplicateValues" dxfId="14344" priority="34351"/>
    <cfRule type="duplicateValues" dxfId="14343" priority="34352"/>
  </conditionalFormatting>
  <conditionalFormatting sqref="E14">
    <cfRule type="duplicateValues" dxfId="14342" priority="34347"/>
  </conditionalFormatting>
  <conditionalFormatting sqref="E14">
    <cfRule type="duplicateValues" dxfId="14341" priority="34348"/>
  </conditionalFormatting>
  <conditionalFormatting sqref="E14">
    <cfRule type="duplicateValues" dxfId="14340" priority="34345"/>
  </conditionalFormatting>
  <conditionalFormatting sqref="E14">
    <cfRule type="duplicateValues" dxfId="14339" priority="34346"/>
  </conditionalFormatting>
  <conditionalFormatting sqref="E14">
    <cfRule type="duplicateValues" dxfId="14338" priority="34341"/>
    <cfRule type="duplicateValues" dxfId="14337" priority="34342"/>
    <cfRule type="duplicateValues" dxfId="14336" priority="34343"/>
    <cfRule type="duplicateValues" dxfId="14335" priority="34344"/>
  </conditionalFormatting>
  <conditionalFormatting sqref="E14">
    <cfRule type="duplicateValues" dxfId="14334" priority="34337"/>
    <cfRule type="duplicateValues" dxfId="14333" priority="34338"/>
    <cfRule type="duplicateValues" dxfId="14332" priority="34339"/>
    <cfRule type="duplicateValues" dxfId="14331" priority="34340"/>
  </conditionalFormatting>
  <conditionalFormatting sqref="E14">
    <cfRule type="duplicateValues" dxfId="14330" priority="34335"/>
  </conditionalFormatting>
  <conditionalFormatting sqref="E14">
    <cfRule type="duplicateValues" dxfId="14329" priority="34336"/>
  </conditionalFormatting>
  <conditionalFormatting sqref="E14">
    <cfRule type="duplicateValues" dxfId="14328" priority="34333"/>
  </conditionalFormatting>
  <conditionalFormatting sqref="E14">
    <cfRule type="duplicateValues" dxfId="14327" priority="34334"/>
  </conditionalFormatting>
  <conditionalFormatting sqref="E14">
    <cfRule type="duplicateValues" dxfId="14326" priority="34329"/>
    <cfRule type="duplicateValues" dxfId="14325" priority="34330"/>
    <cfRule type="duplicateValues" dxfId="14324" priority="34331"/>
    <cfRule type="duplicateValues" dxfId="14323" priority="34332"/>
  </conditionalFormatting>
  <conditionalFormatting sqref="E14">
    <cfRule type="duplicateValues" dxfId="14322" priority="34323"/>
    <cfRule type="duplicateValues" dxfId="14321" priority="34324"/>
    <cfRule type="duplicateValues" dxfId="14320" priority="34325"/>
    <cfRule type="duplicateValues" dxfId="14319" priority="34326"/>
    <cfRule type="duplicateValues" dxfId="14318" priority="34327"/>
    <cfRule type="duplicateValues" dxfId="14317" priority="34328"/>
  </conditionalFormatting>
  <conditionalFormatting sqref="E14">
    <cfRule type="duplicateValues" dxfId="14316" priority="34322"/>
  </conditionalFormatting>
  <conditionalFormatting sqref="E14">
    <cfRule type="duplicateValues" dxfId="14315" priority="34321"/>
  </conditionalFormatting>
  <conditionalFormatting sqref="E14">
    <cfRule type="duplicateValues" dxfId="14314" priority="34317"/>
    <cfRule type="duplicateValues" dxfId="14313" priority="34318"/>
    <cfRule type="duplicateValues" dxfId="14312" priority="34319"/>
    <cfRule type="duplicateValues" dxfId="14311" priority="34320"/>
  </conditionalFormatting>
  <conditionalFormatting sqref="E14">
    <cfRule type="duplicateValues" dxfId="14310" priority="34316"/>
  </conditionalFormatting>
  <conditionalFormatting sqref="E14">
    <cfRule type="duplicateValues" dxfId="14309" priority="34312"/>
    <cfRule type="duplicateValues" dxfId="14308" priority="34313"/>
    <cfRule type="duplicateValues" dxfId="14307" priority="34314"/>
    <cfRule type="duplicateValues" dxfId="14306" priority="34315"/>
  </conditionalFormatting>
  <conditionalFormatting sqref="E14">
    <cfRule type="duplicateValues" dxfId="14305" priority="34308"/>
    <cfRule type="duplicateValues" dxfId="14304" priority="34309"/>
    <cfRule type="duplicateValues" dxfId="14303" priority="34310"/>
    <cfRule type="duplicateValues" dxfId="14302" priority="34311"/>
  </conditionalFormatting>
  <conditionalFormatting sqref="E14">
    <cfRule type="duplicateValues" dxfId="14301" priority="34306"/>
  </conditionalFormatting>
  <conditionalFormatting sqref="E14">
    <cfRule type="duplicateValues" dxfId="14300" priority="34307"/>
  </conditionalFormatting>
  <conditionalFormatting sqref="E14">
    <cfRule type="duplicateValues" dxfId="14299" priority="34305"/>
  </conditionalFormatting>
  <conditionalFormatting sqref="E14">
    <cfRule type="duplicateValues" dxfId="14298" priority="34301"/>
    <cfRule type="duplicateValues" dxfId="14297" priority="34302"/>
    <cfRule type="duplicateValues" dxfId="14296" priority="34303"/>
    <cfRule type="duplicateValues" dxfId="14295" priority="34304"/>
  </conditionalFormatting>
  <conditionalFormatting sqref="E14">
    <cfRule type="duplicateValues" dxfId="14294" priority="34297"/>
    <cfRule type="duplicateValues" dxfId="14293" priority="34298"/>
    <cfRule type="duplicateValues" dxfId="14292" priority="34299"/>
    <cfRule type="duplicateValues" dxfId="14291" priority="34300"/>
  </conditionalFormatting>
  <conditionalFormatting sqref="E14">
    <cfRule type="duplicateValues" dxfId="14290" priority="34295"/>
  </conditionalFormatting>
  <conditionalFormatting sqref="E14">
    <cfRule type="duplicateValues" dxfId="14289" priority="34296"/>
  </conditionalFormatting>
  <conditionalFormatting sqref="E14">
    <cfRule type="duplicateValues" dxfId="14288" priority="34291"/>
    <cfRule type="duplicateValues" dxfId="14287" priority="34292"/>
    <cfRule type="duplicateValues" dxfId="14286" priority="34293"/>
    <cfRule type="duplicateValues" dxfId="14285" priority="34294"/>
  </conditionalFormatting>
  <conditionalFormatting sqref="E14">
    <cfRule type="duplicateValues" dxfId="14284" priority="34289"/>
  </conditionalFormatting>
  <conditionalFormatting sqref="E14">
    <cfRule type="duplicateValues" dxfId="14283" priority="34290"/>
  </conditionalFormatting>
  <conditionalFormatting sqref="E14">
    <cfRule type="duplicateValues" dxfId="14282" priority="34287"/>
  </conditionalFormatting>
  <conditionalFormatting sqref="E14">
    <cfRule type="duplicateValues" dxfId="14281" priority="34288"/>
  </conditionalFormatting>
  <conditionalFormatting sqref="E14">
    <cfRule type="duplicateValues" dxfId="14280" priority="34283"/>
    <cfRule type="duplicateValues" dxfId="14279" priority="34284"/>
    <cfRule type="duplicateValues" dxfId="14278" priority="34285"/>
    <cfRule type="duplicateValues" dxfId="14277" priority="34286"/>
  </conditionalFormatting>
  <conditionalFormatting sqref="E14">
    <cfRule type="duplicateValues" dxfId="14276" priority="34279"/>
    <cfRule type="duplicateValues" dxfId="14275" priority="34280"/>
    <cfRule type="duplicateValues" dxfId="14274" priority="34281"/>
    <cfRule type="duplicateValues" dxfId="14273" priority="34282"/>
  </conditionalFormatting>
  <conditionalFormatting sqref="E14">
    <cfRule type="duplicateValues" dxfId="14272" priority="34277"/>
  </conditionalFormatting>
  <conditionalFormatting sqref="E14">
    <cfRule type="duplicateValues" dxfId="14271" priority="34278"/>
  </conditionalFormatting>
  <conditionalFormatting sqref="E14">
    <cfRule type="duplicateValues" dxfId="14270" priority="34275"/>
  </conditionalFormatting>
  <conditionalFormatting sqref="E14">
    <cfRule type="duplicateValues" dxfId="14269" priority="34276"/>
  </conditionalFormatting>
  <conditionalFormatting sqref="E14">
    <cfRule type="duplicateValues" dxfId="14268" priority="34271"/>
    <cfRule type="duplicateValues" dxfId="14267" priority="34272"/>
    <cfRule type="duplicateValues" dxfId="14266" priority="34273"/>
    <cfRule type="duplicateValues" dxfId="14265" priority="34274"/>
  </conditionalFormatting>
  <conditionalFormatting sqref="E14">
    <cfRule type="duplicateValues" dxfId="14264" priority="34268"/>
    <cfRule type="duplicateValues" dxfId="14263" priority="34269"/>
    <cfRule type="duplicateValues" dxfId="14262" priority="34270"/>
  </conditionalFormatting>
  <conditionalFormatting sqref="E14">
    <cfRule type="duplicateValues" dxfId="14261" priority="34264"/>
  </conditionalFormatting>
  <conditionalFormatting sqref="E14">
    <cfRule type="duplicateValues" dxfId="14260" priority="34265"/>
  </conditionalFormatting>
  <conditionalFormatting sqref="E14">
    <cfRule type="duplicateValues" dxfId="14259" priority="34262"/>
  </conditionalFormatting>
  <conditionalFormatting sqref="E14">
    <cfRule type="duplicateValues" dxfId="14258" priority="34263"/>
  </conditionalFormatting>
  <conditionalFormatting sqref="E14">
    <cfRule type="duplicateValues" dxfId="14257" priority="34258"/>
    <cfRule type="duplicateValues" dxfId="14256" priority="34259"/>
    <cfRule type="duplicateValues" dxfId="14255" priority="34260"/>
    <cfRule type="duplicateValues" dxfId="14254" priority="34261"/>
  </conditionalFormatting>
  <conditionalFormatting sqref="E15">
    <cfRule type="duplicateValues" dxfId="14253" priority="34254"/>
    <cfRule type="duplicateValues" dxfId="14252" priority="34255"/>
    <cfRule type="duplicateValues" dxfId="14251" priority="34256"/>
    <cfRule type="duplicateValues" dxfId="14250" priority="34257"/>
  </conditionalFormatting>
  <conditionalFormatting sqref="E15">
    <cfRule type="duplicateValues" dxfId="14249" priority="34248"/>
    <cfRule type="duplicateValues" dxfId="14248" priority="34249"/>
    <cfRule type="duplicateValues" dxfId="14247" priority="34250"/>
    <cfRule type="duplicateValues" dxfId="14246" priority="34251"/>
    <cfRule type="duplicateValues" dxfId="14245" priority="34252"/>
    <cfRule type="duplicateValues" dxfId="14244" priority="34253"/>
  </conditionalFormatting>
  <conditionalFormatting sqref="E15">
    <cfRule type="duplicateValues" dxfId="14243" priority="34247"/>
  </conditionalFormatting>
  <conditionalFormatting sqref="E15">
    <cfRule type="duplicateValues" dxfId="14242" priority="34245"/>
  </conditionalFormatting>
  <conditionalFormatting sqref="E15">
    <cfRule type="duplicateValues" dxfId="14241" priority="34246"/>
  </conditionalFormatting>
  <conditionalFormatting sqref="E15">
    <cfRule type="duplicateValues" dxfId="14240" priority="34242"/>
    <cfRule type="duplicateValues" dxfId="14239" priority="34243"/>
    <cfRule type="duplicateValues" dxfId="14238" priority="34244"/>
  </conditionalFormatting>
  <conditionalFormatting sqref="E15">
    <cfRule type="duplicateValues" dxfId="14237" priority="34240"/>
    <cfRule type="duplicateValues" dxfId="14236" priority="34241"/>
  </conditionalFormatting>
  <conditionalFormatting sqref="E15">
    <cfRule type="duplicateValues" dxfId="14235" priority="34238"/>
  </conditionalFormatting>
  <conditionalFormatting sqref="E15">
    <cfRule type="duplicateValues" dxfId="14234" priority="34239"/>
  </conditionalFormatting>
  <conditionalFormatting sqref="E15">
    <cfRule type="duplicateValues" dxfId="14233" priority="34235"/>
    <cfRule type="duplicateValues" dxfId="14232" priority="34236"/>
    <cfRule type="duplicateValues" dxfId="14231" priority="34237"/>
  </conditionalFormatting>
  <conditionalFormatting sqref="E15">
    <cfRule type="duplicateValues" dxfId="14230" priority="34230"/>
    <cfRule type="duplicateValues" dxfId="14229" priority="34231"/>
    <cfRule type="duplicateValues" dxfId="14228" priority="34232"/>
    <cfRule type="duplicateValues" dxfId="14227" priority="34233"/>
  </conditionalFormatting>
  <conditionalFormatting sqref="E15">
    <cfRule type="duplicateValues" dxfId="14226" priority="34234"/>
  </conditionalFormatting>
  <conditionalFormatting sqref="E15">
    <cfRule type="duplicateValues" dxfId="14225" priority="34228"/>
  </conditionalFormatting>
  <conditionalFormatting sqref="E15">
    <cfRule type="duplicateValues" dxfId="14224" priority="34229"/>
  </conditionalFormatting>
  <conditionalFormatting sqref="E15">
    <cfRule type="duplicateValues" dxfId="14223" priority="34225"/>
    <cfRule type="duplicateValues" dxfId="14222" priority="34226"/>
    <cfRule type="duplicateValues" dxfId="14221" priority="34227"/>
  </conditionalFormatting>
  <conditionalFormatting sqref="E15">
    <cfRule type="duplicateValues" dxfId="14220" priority="34220"/>
    <cfRule type="duplicateValues" dxfId="14219" priority="34221"/>
    <cfRule type="duplicateValues" dxfId="14218" priority="34222"/>
    <cfRule type="duplicateValues" dxfId="14217" priority="34223"/>
  </conditionalFormatting>
  <conditionalFormatting sqref="E15">
    <cfRule type="duplicateValues" dxfId="14216" priority="34224"/>
  </conditionalFormatting>
  <conditionalFormatting sqref="E15">
    <cfRule type="duplicateValues" dxfId="14215" priority="34218"/>
    <cfRule type="duplicateValues" dxfId="14214" priority="34219"/>
  </conditionalFormatting>
  <conditionalFormatting sqref="E15">
    <cfRule type="duplicateValues" dxfId="14213" priority="34215"/>
    <cfRule type="duplicateValues" dxfId="14212" priority="34216"/>
    <cfRule type="duplicateValues" dxfId="14211" priority="34217"/>
  </conditionalFormatting>
  <conditionalFormatting sqref="E15">
    <cfRule type="duplicateValues" dxfId="14210" priority="34210"/>
    <cfRule type="duplicateValues" dxfId="14209" priority="34211"/>
    <cfRule type="duplicateValues" dxfId="14208" priority="34212"/>
    <cfRule type="duplicateValues" dxfId="14207" priority="34213"/>
  </conditionalFormatting>
  <conditionalFormatting sqref="E15">
    <cfRule type="duplicateValues" dxfId="14206" priority="34214"/>
  </conditionalFormatting>
  <conditionalFormatting sqref="E15">
    <cfRule type="duplicateValues" dxfId="14205" priority="34208"/>
    <cfRule type="duplicateValues" dxfId="14204" priority="34209"/>
  </conditionalFormatting>
  <conditionalFormatting sqref="E15">
    <cfRule type="duplicateValues" dxfId="14203" priority="34206"/>
    <cfRule type="duplicateValues" dxfId="14202" priority="34207"/>
  </conditionalFormatting>
  <conditionalFormatting sqref="E15">
    <cfRule type="duplicateValues" dxfId="14201" priority="34201"/>
    <cfRule type="duplicateValues" dxfId="14200" priority="34202"/>
    <cfRule type="duplicateValues" dxfId="14199" priority="34203"/>
    <cfRule type="duplicateValues" dxfId="14198" priority="34204"/>
  </conditionalFormatting>
  <conditionalFormatting sqref="E15">
    <cfRule type="duplicateValues" dxfId="14197" priority="34205"/>
  </conditionalFormatting>
  <conditionalFormatting sqref="E15">
    <cfRule type="duplicateValues" dxfId="14196" priority="34199"/>
    <cfRule type="duplicateValues" dxfId="14195" priority="34200"/>
  </conditionalFormatting>
  <conditionalFormatting sqref="E15">
    <cfRule type="duplicateValues" dxfId="14194" priority="34196"/>
    <cfRule type="duplicateValues" dxfId="14193" priority="34197"/>
    <cfRule type="duplicateValues" dxfId="14192" priority="34198"/>
  </conditionalFormatting>
  <conditionalFormatting sqref="E15">
    <cfRule type="duplicateValues" dxfId="14191" priority="34191"/>
    <cfRule type="duplicateValues" dxfId="14190" priority="34192"/>
    <cfRule type="duplicateValues" dxfId="14189" priority="34193"/>
    <cfRule type="duplicateValues" dxfId="14188" priority="34194"/>
  </conditionalFormatting>
  <conditionalFormatting sqref="E15">
    <cfRule type="duplicateValues" dxfId="14187" priority="34195"/>
  </conditionalFormatting>
  <conditionalFormatting sqref="E15">
    <cfRule type="duplicateValues" dxfId="14186" priority="34189"/>
  </conditionalFormatting>
  <conditionalFormatting sqref="E15">
    <cfRule type="duplicateValues" dxfId="14185" priority="34190"/>
  </conditionalFormatting>
  <conditionalFormatting sqref="E15">
    <cfRule type="duplicateValues" dxfId="14184" priority="34186"/>
    <cfRule type="duplicateValues" dxfId="14183" priority="34187"/>
    <cfRule type="duplicateValues" dxfId="14182" priority="34188"/>
  </conditionalFormatting>
  <conditionalFormatting sqref="E15">
    <cfRule type="duplicateValues" dxfId="14181" priority="34181"/>
    <cfRule type="duplicateValues" dxfId="14180" priority="34182"/>
    <cfRule type="duplicateValues" dxfId="14179" priority="34183"/>
    <cfRule type="duplicateValues" dxfId="14178" priority="34184"/>
  </conditionalFormatting>
  <conditionalFormatting sqref="E15">
    <cfRule type="duplicateValues" dxfId="14177" priority="34185"/>
  </conditionalFormatting>
  <conditionalFormatting sqref="E15">
    <cfRule type="duplicateValues" dxfId="14176" priority="34179"/>
    <cfRule type="duplicateValues" dxfId="14175" priority="34180"/>
  </conditionalFormatting>
  <conditionalFormatting sqref="E15">
    <cfRule type="duplicateValues" dxfId="14174" priority="34176"/>
    <cfRule type="duplicateValues" dxfId="14173" priority="34177"/>
    <cfRule type="duplicateValues" dxfId="14172" priority="34178"/>
  </conditionalFormatting>
  <conditionalFormatting sqref="E15">
    <cfRule type="duplicateValues" dxfId="14171" priority="34171"/>
    <cfRule type="duplicateValues" dxfId="14170" priority="34172"/>
    <cfRule type="duplicateValues" dxfId="14169" priority="34173"/>
    <cfRule type="duplicateValues" dxfId="14168" priority="34174"/>
  </conditionalFormatting>
  <conditionalFormatting sqref="E15">
    <cfRule type="duplicateValues" dxfId="14167" priority="34175"/>
  </conditionalFormatting>
  <conditionalFormatting sqref="E15">
    <cfRule type="duplicateValues" dxfId="14166" priority="34168"/>
    <cfRule type="duplicateValues" dxfId="14165" priority="34169"/>
    <cfRule type="duplicateValues" dxfId="14164" priority="34170"/>
  </conditionalFormatting>
  <conditionalFormatting sqref="E15">
    <cfRule type="duplicateValues" dxfId="14163" priority="34163"/>
    <cfRule type="duplicateValues" dxfId="14162" priority="34164"/>
    <cfRule type="duplicateValues" dxfId="14161" priority="34165"/>
    <cfRule type="duplicateValues" dxfId="14160" priority="34166"/>
  </conditionalFormatting>
  <conditionalFormatting sqref="E15">
    <cfRule type="duplicateValues" dxfId="14159" priority="34167"/>
  </conditionalFormatting>
  <conditionalFormatting sqref="E15">
    <cfRule type="duplicateValues" dxfId="14158" priority="34161"/>
  </conditionalFormatting>
  <conditionalFormatting sqref="E15">
    <cfRule type="duplicateValues" dxfId="14157" priority="34162"/>
  </conditionalFormatting>
  <conditionalFormatting sqref="E15">
    <cfRule type="duplicateValues" dxfId="14156" priority="34158"/>
    <cfRule type="duplicateValues" dxfId="14155" priority="34159"/>
    <cfRule type="duplicateValues" dxfId="14154" priority="34160"/>
  </conditionalFormatting>
  <conditionalFormatting sqref="E15">
    <cfRule type="duplicateValues" dxfId="14153" priority="34153"/>
    <cfRule type="duplicateValues" dxfId="14152" priority="34154"/>
    <cfRule type="duplicateValues" dxfId="14151" priority="34155"/>
    <cfRule type="duplicateValues" dxfId="14150" priority="34156"/>
  </conditionalFormatting>
  <conditionalFormatting sqref="E15">
    <cfRule type="duplicateValues" dxfId="14149" priority="34157"/>
  </conditionalFormatting>
  <conditionalFormatting sqref="E15">
    <cfRule type="duplicateValues" dxfId="14148" priority="34151"/>
    <cfRule type="duplicateValues" dxfId="14147" priority="34152"/>
  </conditionalFormatting>
  <conditionalFormatting sqref="E15">
    <cfRule type="duplicateValues" dxfId="14146" priority="34148"/>
    <cfRule type="duplicateValues" dxfId="14145" priority="34149"/>
    <cfRule type="duplicateValues" dxfId="14144" priority="34150"/>
  </conditionalFormatting>
  <conditionalFormatting sqref="E15">
    <cfRule type="duplicateValues" dxfId="14143" priority="34143"/>
    <cfRule type="duplicateValues" dxfId="14142" priority="34144"/>
    <cfRule type="duplicateValues" dxfId="14141" priority="34145"/>
    <cfRule type="duplicateValues" dxfId="14140" priority="34146"/>
  </conditionalFormatting>
  <conditionalFormatting sqref="E15">
    <cfRule type="duplicateValues" dxfId="14139" priority="34147"/>
  </conditionalFormatting>
  <conditionalFormatting sqref="E15">
    <cfRule type="duplicateValues" dxfId="14138" priority="34141"/>
    <cfRule type="duplicateValues" dxfId="14137" priority="34142"/>
  </conditionalFormatting>
  <conditionalFormatting sqref="E15">
    <cfRule type="duplicateValues" dxfId="14136" priority="34139"/>
    <cfRule type="duplicateValues" dxfId="14135" priority="34140"/>
  </conditionalFormatting>
  <conditionalFormatting sqref="E15">
    <cfRule type="duplicateValues" dxfId="14134" priority="34134"/>
    <cfRule type="duplicateValues" dxfId="14133" priority="34135"/>
    <cfRule type="duplicateValues" dxfId="14132" priority="34136"/>
    <cfRule type="duplicateValues" dxfId="14131" priority="34137"/>
  </conditionalFormatting>
  <conditionalFormatting sqref="E15">
    <cfRule type="duplicateValues" dxfId="14130" priority="34138"/>
  </conditionalFormatting>
  <conditionalFormatting sqref="E15">
    <cfRule type="duplicateValues" dxfId="14129" priority="34132"/>
    <cfRule type="duplicateValues" dxfId="14128" priority="34133"/>
  </conditionalFormatting>
  <conditionalFormatting sqref="E15">
    <cfRule type="duplicateValues" dxfId="14127" priority="34130"/>
    <cfRule type="duplicateValues" dxfId="14126" priority="34131"/>
  </conditionalFormatting>
  <conditionalFormatting sqref="E15">
    <cfRule type="duplicateValues" dxfId="14125" priority="34128"/>
    <cfRule type="duplicateValues" dxfId="14124" priority="34129"/>
  </conditionalFormatting>
  <conditionalFormatting sqref="E15">
    <cfRule type="duplicateValues" dxfId="14123" priority="34126"/>
    <cfRule type="duplicateValues" dxfId="14122" priority="34127"/>
  </conditionalFormatting>
  <conditionalFormatting sqref="E15">
    <cfRule type="duplicateValues" dxfId="14121" priority="34121"/>
    <cfRule type="duplicateValues" dxfId="14120" priority="34122"/>
    <cfRule type="duplicateValues" dxfId="14119" priority="34123"/>
    <cfRule type="duplicateValues" dxfId="14118" priority="34124"/>
  </conditionalFormatting>
  <conditionalFormatting sqref="E15">
    <cfRule type="duplicateValues" dxfId="14117" priority="34125"/>
  </conditionalFormatting>
  <conditionalFormatting sqref="E15">
    <cfRule type="duplicateValues" dxfId="14116" priority="34119"/>
    <cfRule type="duplicateValues" dxfId="14115" priority="34120"/>
  </conditionalFormatting>
  <conditionalFormatting sqref="E15">
    <cfRule type="duplicateValues" dxfId="14114" priority="34116"/>
    <cfRule type="duplicateValues" dxfId="14113" priority="34117"/>
    <cfRule type="duplicateValues" dxfId="14112" priority="34118"/>
  </conditionalFormatting>
  <conditionalFormatting sqref="E15">
    <cfRule type="duplicateValues" dxfId="14111" priority="34111"/>
    <cfRule type="duplicateValues" dxfId="14110" priority="34112"/>
    <cfRule type="duplicateValues" dxfId="14109" priority="34113"/>
    <cfRule type="duplicateValues" dxfId="14108" priority="34114"/>
  </conditionalFormatting>
  <conditionalFormatting sqref="E15">
    <cfRule type="duplicateValues" dxfId="14107" priority="34115"/>
  </conditionalFormatting>
  <conditionalFormatting sqref="E15">
    <cfRule type="duplicateValues" dxfId="14106" priority="34109"/>
    <cfRule type="duplicateValues" dxfId="14105" priority="34110"/>
  </conditionalFormatting>
  <conditionalFormatting sqref="E15">
    <cfRule type="duplicateValues" dxfId="14104" priority="34107"/>
    <cfRule type="duplicateValues" dxfId="14103" priority="34108"/>
  </conditionalFormatting>
  <conditionalFormatting sqref="E15">
    <cfRule type="duplicateValues" dxfId="14102" priority="34102"/>
    <cfRule type="duplicateValues" dxfId="14101" priority="34103"/>
    <cfRule type="duplicateValues" dxfId="14100" priority="34104"/>
    <cfRule type="duplicateValues" dxfId="14099" priority="34105"/>
  </conditionalFormatting>
  <conditionalFormatting sqref="E15">
    <cfRule type="duplicateValues" dxfId="14098" priority="34106"/>
  </conditionalFormatting>
  <conditionalFormatting sqref="E15">
    <cfRule type="duplicateValues" dxfId="14097" priority="34100"/>
    <cfRule type="duplicateValues" dxfId="14096" priority="34101"/>
  </conditionalFormatting>
  <conditionalFormatting sqref="E14">
    <cfRule type="duplicateValues" dxfId="14095" priority="34096"/>
    <cfRule type="duplicateValues" dxfId="14094" priority="34097"/>
    <cfRule type="duplicateValues" dxfId="14093" priority="34098"/>
    <cfRule type="duplicateValues" dxfId="14092" priority="34099"/>
  </conditionalFormatting>
  <conditionalFormatting sqref="E14">
    <cfRule type="duplicateValues" dxfId="14091" priority="34090"/>
    <cfRule type="duplicateValues" dxfId="14090" priority="34091"/>
    <cfRule type="duplicateValues" dxfId="14089" priority="34092"/>
    <cfRule type="duplicateValues" dxfId="14088" priority="34093"/>
    <cfRule type="duplicateValues" dxfId="14087" priority="34094"/>
    <cfRule type="duplicateValues" dxfId="14086" priority="34095"/>
  </conditionalFormatting>
  <conditionalFormatting sqref="E14">
    <cfRule type="duplicateValues" dxfId="14085" priority="34089"/>
  </conditionalFormatting>
  <conditionalFormatting sqref="E15">
    <cfRule type="duplicateValues" dxfId="14084" priority="34087"/>
  </conditionalFormatting>
  <conditionalFormatting sqref="E15">
    <cfRule type="duplicateValues" dxfId="14083" priority="34088"/>
  </conditionalFormatting>
  <conditionalFormatting sqref="E15">
    <cfRule type="duplicateValues" dxfId="14082" priority="34084"/>
    <cfRule type="duplicateValues" dxfId="14081" priority="34085"/>
    <cfRule type="duplicateValues" dxfId="14080" priority="34086"/>
  </conditionalFormatting>
  <conditionalFormatting sqref="E15">
    <cfRule type="duplicateValues" dxfId="14079" priority="34082"/>
    <cfRule type="duplicateValues" dxfId="14078" priority="34083"/>
  </conditionalFormatting>
  <conditionalFormatting sqref="E15">
    <cfRule type="duplicateValues" dxfId="14077" priority="34080"/>
  </conditionalFormatting>
  <conditionalFormatting sqref="E15">
    <cfRule type="duplicateValues" dxfId="14076" priority="34081"/>
  </conditionalFormatting>
  <conditionalFormatting sqref="E15">
    <cfRule type="duplicateValues" dxfId="14075" priority="34077"/>
    <cfRule type="duplicateValues" dxfId="14074" priority="34078"/>
    <cfRule type="duplicateValues" dxfId="14073" priority="34079"/>
  </conditionalFormatting>
  <conditionalFormatting sqref="E15">
    <cfRule type="duplicateValues" dxfId="14072" priority="34072"/>
    <cfRule type="duplicateValues" dxfId="14071" priority="34073"/>
    <cfRule type="duplicateValues" dxfId="14070" priority="34074"/>
    <cfRule type="duplicateValues" dxfId="14069" priority="34075"/>
  </conditionalFormatting>
  <conditionalFormatting sqref="E15">
    <cfRule type="duplicateValues" dxfId="14068" priority="34076"/>
  </conditionalFormatting>
  <conditionalFormatting sqref="E15">
    <cfRule type="duplicateValues" dxfId="14067" priority="34070"/>
  </conditionalFormatting>
  <conditionalFormatting sqref="E15">
    <cfRule type="duplicateValues" dxfId="14066" priority="34071"/>
  </conditionalFormatting>
  <conditionalFormatting sqref="E15">
    <cfRule type="duplicateValues" dxfId="14065" priority="34067"/>
    <cfRule type="duplicateValues" dxfId="14064" priority="34068"/>
    <cfRule type="duplicateValues" dxfId="14063" priority="34069"/>
  </conditionalFormatting>
  <conditionalFormatting sqref="E15">
    <cfRule type="duplicateValues" dxfId="14062" priority="34062"/>
    <cfRule type="duplicateValues" dxfId="14061" priority="34063"/>
    <cfRule type="duplicateValues" dxfId="14060" priority="34064"/>
    <cfRule type="duplicateValues" dxfId="14059" priority="34065"/>
  </conditionalFormatting>
  <conditionalFormatting sqref="E15">
    <cfRule type="duplicateValues" dxfId="14058" priority="34066"/>
  </conditionalFormatting>
  <conditionalFormatting sqref="E15">
    <cfRule type="duplicateValues" dxfId="14057" priority="34060"/>
    <cfRule type="duplicateValues" dxfId="14056" priority="34061"/>
  </conditionalFormatting>
  <conditionalFormatting sqref="E15">
    <cfRule type="duplicateValues" dxfId="14055" priority="34057"/>
    <cfRule type="duplicateValues" dxfId="14054" priority="34058"/>
    <cfRule type="duplicateValues" dxfId="14053" priority="34059"/>
  </conditionalFormatting>
  <conditionalFormatting sqref="E15">
    <cfRule type="duplicateValues" dxfId="14052" priority="34052"/>
    <cfRule type="duplicateValues" dxfId="14051" priority="34053"/>
    <cfRule type="duplicateValues" dxfId="14050" priority="34054"/>
    <cfRule type="duplicateValues" dxfId="14049" priority="34055"/>
  </conditionalFormatting>
  <conditionalFormatting sqref="E15">
    <cfRule type="duplicateValues" dxfId="14048" priority="34056"/>
  </conditionalFormatting>
  <conditionalFormatting sqref="E15">
    <cfRule type="duplicateValues" dxfId="14047" priority="34050"/>
    <cfRule type="duplicateValues" dxfId="14046" priority="34051"/>
  </conditionalFormatting>
  <conditionalFormatting sqref="E15">
    <cfRule type="duplicateValues" dxfId="14045" priority="34048"/>
    <cfRule type="duplicateValues" dxfId="14044" priority="34049"/>
  </conditionalFormatting>
  <conditionalFormatting sqref="E15">
    <cfRule type="duplicateValues" dxfId="14043" priority="34043"/>
    <cfRule type="duplicateValues" dxfId="14042" priority="34044"/>
    <cfRule type="duplicateValues" dxfId="14041" priority="34045"/>
    <cfRule type="duplicateValues" dxfId="14040" priority="34046"/>
  </conditionalFormatting>
  <conditionalFormatting sqref="E15">
    <cfRule type="duplicateValues" dxfId="14039" priority="34047"/>
  </conditionalFormatting>
  <conditionalFormatting sqref="E15">
    <cfRule type="duplicateValues" dxfId="14038" priority="34041"/>
    <cfRule type="duplicateValues" dxfId="14037" priority="34042"/>
  </conditionalFormatting>
  <conditionalFormatting sqref="E15">
    <cfRule type="duplicateValues" dxfId="14036" priority="34038"/>
    <cfRule type="duplicateValues" dxfId="14035" priority="34039"/>
    <cfRule type="duplicateValues" dxfId="14034" priority="34040"/>
  </conditionalFormatting>
  <conditionalFormatting sqref="E15">
    <cfRule type="duplicateValues" dxfId="14033" priority="34033"/>
    <cfRule type="duplicateValues" dxfId="14032" priority="34034"/>
    <cfRule type="duplicateValues" dxfId="14031" priority="34035"/>
    <cfRule type="duplicateValues" dxfId="14030" priority="34036"/>
  </conditionalFormatting>
  <conditionalFormatting sqref="E15">
    <cfRule type="duplicateValues" dxfId="14029" priority="34037"/>
  </conditionalFormatting>
  <conditionalFormatting sqref="E15">
    <cfRule type="duplicateValues" dxfId="14028" priority="34031"/>
  </conditionalFormatting>
  <conditionalFormatting sqref="E15">
    <cfRule type="duplicateValues" dxfId="14027" priority="34032"/>
  </conditionalFormatting>
  <conditionalFormatting sqref="E15">
    <cfRule type="duplicateValues" dxfId="14026" priority="34028"/>
    <cfRule type="duplicateValues" dxfId="14025" priority="34029"/>
    <cfRule type="duplicateValues" dxfId="14024" priority="34030"/>
  </conditionalFormatting>
  <conditionalFormatting sqref="E15">
    <cfRule type="duplicateValues" dxfId="14023" priority="34023"/>
    <cfRule type="duplicateValues" dxfId="14022" priority="34024"/>
    <cfRule type="duplicateValues" dxfId="14021" priority="34025"/>
    <cfRule type="duplicateValues" dxfId="14020" priority="34026"/>
  </conditionalFormatting>
  <conditionalFormatting sqref="E15">
    <cfRule type="duplicateValues" dxfId="14019" priority="34027"/>
  </conditionalFormatting>
  <conditionalFormatting sqref="E15">
    <cfRule type="duplicateValues" dxfId="14018" priority="34021"/>
    <cfRule type="duplicateValues" dxfId="14017" priority="34022"/>
  </conditionalFormatting>
  <conditionalFormatting sqref="E15">
    <cfRule type="duplicateValues" dxfId="14016" priority="34018"/>
    <cfRule type="duplicateValues" dxfId="14015" priority="34019"/>
    <cfRule type="duplicateValues" dxfId="14014" priority="34020"/>
  </conditionalFormatting>
  <conditionalFormatting sqref="E15">
    <cfRule type="duplicateValues" dxfId="14013" priority="34013"/>
    <cfRule type="duplicateValues" dxfId="14012" priority="34014"/>
    <cfRule type="duplicateValues" dxfId="14011" priority="34015"/>
    <cfRule type="duplicateValues" dxfId="14010" priority="34016"/>
  </conditionalFormatting>
  <conditionalFormatting sqref="E15">
    <cfRule type="duplicateValues" dxfId="14009" priority="34017"/>
  </conditionalFormatting>
  <conditionalFormatting sqref="E15">
    <cfRule type="duplicateValues" dxfId="14008" priority="34010"/>
    <cfRule type="duplicateValues" dxfId="14007" priority="34011"/>
    <cfRule type="duplicateValues" dxfId="14006" priority="34012"/>
  </conditionalFormatting>
  <conditionalFormatting sqref="E15">
    <cfRule type="duplicateValues" dxfId="14005" priority="34005"/>
    <cfRule type="duplicateValues" dxfId="14004" priority="34006"/>
    <cfRule type="duplicateValues" dxfId="14003" priority="34007"/>
    <cfRule type="duplicateValues" dxfId="14002" priority="34008"/>
  </conditionalFormatting>
  <conditionalFormatting sqref="E15">
    <cfRule type="duplicateValues" dxfId="14001" priority="34009"/>
  </conditionalFormatting>
  <conditionalFormatting sqref="E15">
    <cfRule type="duplicateValues" dxfId="14000" priority="34003"/>
  </conditionalFormatting>
  <conditionalFormatting sqref="E15">
    <cfRule type="duplicateValues" dxfId="13999" priority="34004"/>
  </conditionalFormatting>
  <conditionalFormatting sqref="E15">
    <cfRule type="duplicateValues" dxfId="13998" priority="34000"/>
    <cfRule type="duplicateValues" dxfId="13997" priority="34001"/>
    <cfRule type="duplicateValues" dxfId="13996" priority="34002"/>
  </conditionalFormatting>
  <conditionalFormatting sqref="E15">
    <cfRule type="duplicateValues" dxfId="13995" priority="33995"/>
    <cfRule type="duplicateValues" dxfId="13994" priority="33996"/>
    <cfRule type="duplicateValues" dxfId="13993" priority="33997"/>
    <cfRule type="duplicateValues" dxfId="13992" priority="33998"/>
  </conditionalFormatting>
  <conditionalFormatting sqref="E15">
    <cfRule type="duplicateValues" dxfId="13991" priority="33999"/>
  </conditionalFormatting>
  <conditionalFormatting sqref="E15">
    <cfRule type="duplicateValues" dxfId="13990" priority="33993"/>
    <cfRule type="duplicateValues" dxfId="13989" priority="33994"/>
  </conditionalFormatting>
  <conditionalFormatting sqref="E15">
    <cfRule type="duplicateValues" dxfId="13988" priority="33990"/>
    <cfRule type="duplicateValues" dxfId="13987" priority="33991"/>
    <cfRule type="duplicateValues" dxfId="13986" priority="33992"/>
  </conditionalFormatting>
  <conditionalFormatting sqref="E15">
    <cfRule type="duplicateValues" dxfId="13985" priority="33985"/>
    <cfRule type="duplicateValues" dxfId="13984" priority="33986"/>
    <cfRule type="duplicateValues" dxfId="13983" priority="33987"/>
    <cfRule type="duplicateValues" dxfId="13982" priority="33988"/>
  </conditionalFormatting>
  <conditionalFormatting sqref="E15">
    <cfRule type="duplicateValues" dxfId="13981" priority="33989"/>
  </conditionalFormatting>
  <conditionalFormatting sqref="E15">
    <cfRule type="duplicateValues" dxfId="13980" priority="33983"/>
    <cfRule type="duplicateValues" dxfId="13979" priority="33984"/>
  </conditionalFormatting>
  <conditionalFormatting sqref="E15">
    <cfRule type="duplicateValues" dxfId="13978" priority="33981"/>
    <cfRule type="duplicateValues" dxfId="13977" priority="33982"/>
  </conditionalFormatting>
  <conditionalFormatting sqref="E15">
    <cfRule type="duplicateValues" dxfId="13976" priority="33976"/>
    <cfRule type="duplicateValues" dxfId="13975" priority="33977"/>
    <cfRule type="duplicateValues" dxfId="13974" priority="33978"/>
    <cfRule type="duplicateValues" dxfId="13973" priority="33979"/>
  </conditionalFormatting>
  <conditionalFormatting sqref="E15">
    <cfRule type="duplicateValues" dxfId="13972" priority="33980"/>
  </conditionalFormatting>
  <conditionalFormatting sqref="E15">
    <cfRule type="duplicateValues" dxfId="13971" priority="33974"/>
    <cfRule type="duplicateValues" dxfId="13970" priority="33975"/>
  </conditionalFormatting>
  <conditionalFormatting sqref="E15">
    <cfRule type="duplicateValues" dxfId="13969" priority="33972"/>
    <cfRule type="duplicateValues" dxfId="13968" priority="33973"/>
  </conditionalFormatting>
  <conditionalFormatting sqref="E15">
    <cfRule type="duplicateValues" dxfId="13967" priority="33970"/>
    <cfRule type="duplicateValues" dxfId="13966" priority="33971"/>
  </conditionalFormatting>
  <conditionalFormatting sqref="E15">
    <cfRule type="duplicateValues" dxfId="13965" priority="33968"/>
    <cfRule type="duplicateValues" dxfId="13964" priority="33969"/>
  </conditionalFormatting>
  <conditionalFormatting sqref="E15">
    <cfRule type="duplicateValues" dxfId="13963" priority="33963"/>
    <cfRule type="duplicateValues" dxfId="13962" priority="33964"/>
    <cfRule type="duplicateValues" dxfId="13961" priority="33965"/>
    <cfRule type="duplicateValues" dxfId="13960" priority="33966"/>
  </conditionalFormatting>
  <conditionalFormatting sqref="E15">
    <cfRule type="duplicateValues" dxfId="13959" priority="33967"/>
  </conditionalFormatting>
  <conditionalFormatting sqref="E15">
    <cfRule type="duplicateValues" dxfId="13958" priority="33961"/>
    <cfRule type="duplicateValues" dxfId="13957" priority="33962"/>
  </conditionalFormatting>
  <conditionalFormatting sqref="E15">
    <cfRule type="duplicateValues" dxfId="13956" priority="33958"/>
    <cfRule type="duplicateValues" dxfId="13955" priority="33959"/>
    <cfRule type="duplicateValues" dxfId="13954" priority="33960"/>
  </conditionalFormatting>
  <conditionalFormatting sqref="E15">
    <cfRule type="duplicateValues" dxfId="13953" priority="33953"/>
    <cfRule type="duplicateValues" dxfId="13952" priority="33954"/>
    <cfRule type="duplicateValues" dxfId="13951" priority="33955"/>
    <cfRule type="duplicateValues" dxfId="13950" priority="33956"/>
  </conditionalFormatting>
  <conditionalFormatting sqref="E15">
    <cfRule type="duplicateValues" dxfId="13949" priority="33957"/>
  </conditionalFormatting>
  <conditionalFormatting sqref="E15">
    <cfRule type="duplicateValues" dxfId="13948" priority="33951"/>
    <cfRule type="duplicateValues" dxfId="13947" priority="33952"/>
  </conditionalFormatting>
  <conditionalFormatting sqref="E15">
    <cfRule type="duplicateValues" dxfId="13946" priority="33949"/>
    <cfRule type="duplicateValues" dxfId="13945" priority="33950"/>
  </conditionalFormatting>
  <conditionalFormatting sqref="E15">
    <cfRule type="duplicateValues" dxfId="13944" priority="33944"/>
    <cfRule type="duplicateValues" dxfId="13943" priority="33945"/>
    <cfRule type="duplicateValues" dxfId="13942" priority="33946"/>
    <cfRule type="duplicateValues" dxfId="13941" priority="33947"/>
  </conditionalFormatting>
  <conditionalFormatting sqref="E15">
    <cfRule type="duplicateValues" dxfId="13940" priority="33948"/>
  </conditionalFormatting>
  <conditionalFormatting sqref="E15">
    <cfRule type="duplicateValues" dxfId="13939" priority="33942"/>
    <cfRule type="duplicateValues" dxfId="13938" priority="33943"/>
  </conditionalFormatting>
  <conditionalFormatting sqref="E14">
    <cfRule type="duplicateValues" dxfId="13937" priority="33938"/>
    <cfRule type="duplicateValues" dxfId="13936" priority="33939"/>
    <cfRule type="duplicateValues" dxfId="13935" priority="33940"/>
    <cfRule type="duplicateValues" dxfId="13934" priority="33941"/>
  </conditionalFormatting>
  <conditionalFormatting sqref="E14">
    <cfRule type="duplicateValues" dxfId="13933" priority="33932"/>
    <cfRule type="duplicateValues" dxfId="13932" priority="33933"/>
    <cfRule type="duplicateValues" dxfId="13931" priority="33934"/>
    <cfRule type="duplicateValues" dxfId="13930" priority="33935"/>
    <cfRule type="duplicateValues" dxfId="13929" priority="33936"/>
    <cfRule type="duplicateValues" dxfId="13928" priority="33937"/>
  </conditionalFormatting>
  <conditionalFormatting sqref="E14">
    <cfRule type="duplicateValues" dxfId="13927" priority="33931"/>
  </conditionalFormatting>
  <conditionalFormatting sqref="E14">
    <cfRule type="duplicateValues" dxfId="13926" priority="33929"/>
  </conditionalFormatting>
  <conditionalFormatting sqref="E14">
    <cfRule type="duplicateValues" dxfId="13925" priority="33930"/>
  </conditionalFormatting>
  <conditionalFormatting sqref="E14">
    <cfRule type="duplicateValues" dxfId="13924" priority="33926"/>
    <cfRule type="duplicateValues" dxfId="13923" priority="33927"/>
    <cfRule type="duplicateValues" dxfId="13922" priority="33928"/>
  </conditionalFormatting>
  <conditionalFormatting sqref="E14">
    <cfRule type="duplicateValues" dxfId="13921" priority="33924"/>
    <cfRule type="duplicateValues" dxfId="13920" priority="33925"/>
  </conditionalFormatting>
  <conditionalFormatting sqref="E14">
    <cfRule type="duplicateValues" dxfId="13919" priority="33922"/>
  </conditionalFormatting>
  <conditionalFormatting sqref="E14">
    <cfRule type="duplicateValues" dxfId="13918" priority="33923"/>
  </conditionalFormatting>
  <conditionalFormatting sqref="E14">
    <cfRule type="duplicateValues" dxfId="13917" priority="33919"/>
    <cfRule type="duplicateValues" dxfId="13916" priority="33920"/>
    <cfRule type="duplicateValues" dxfId="13915" priority="33921"/>
  </conditionalFormatting>
  <conditionalFormatting sqref="E14">
    <cfRule type="duplicateValues" dxfId="13914" priority="33914"/>
    <cfRule type="duplicateValues" dxfId="13913" priority="33915"/>
    <cfRule type="duplicateValues" dxfId="13912" priority="33916"/>
    <cfRule type="duplicateValues" dxfId="13911" priority="33917"/>
  </conditionalFormatting>
  <conditionalFormatting sqref="E14">
    <cfRule type="duplicateValues" dxfId="13910" priority="33918"/>
  </conditionalFormatting>
  <conditionalFormatting sqref="E14">
    <cfRule type="duplicateValues" dxfId="13909" priority="33912"/>
  </conditionalFormatting>
  <conditionalFormatting sqref="E14">
    <cfRule type="duplicateValues" dxfId="13908" priority="33913"/>
  </conditionalFormatting>
  <conditionalFormatting sqref="E14">
    <cfRule type="duplicateValues" dxfId="13907" priority="33909"/>
    <cfRule type="duplicateValues" dxfId="13906" priority="33910"/>
    <cfRule type="duplicateValues" dxfId="13905" priority="33911"/>
  </conditionalFormatting>
  <conditionalFormatting sqref="E14">
    <cfRule type="duplicateValues" dxfId="13904" priority="33904"/>
    <cfRule type="duplicateValues" dxfId="13903" priority="33905"/>
    <cfRule type="duplicateValues" dxfId="13902" priority="33906"/>
    <cfRule type="duplicateValues" dxfId="13901" priority="33907"/>
  </conditionalFormatting>
  <conditionalFormatting sqref="E14">
    <cfRule type="duplicateValues" dxfId="13900" priority="33908"/>
  </conditionalFormatting>
  <conditionalFormatting sqref="E14">
    <cfRule type="duplicateValues" dxfId="13899" priority="33902"/>
    <cfRule type="duplicateValues" dxfId="13898" priority="33903"/>
  </conditionalFormatting>
  <conditionalFormatting sqref="E14">
    <cfRule type="duplicateValues" dxfId="13897" priority="33899"/>
    <cfRule type="duplicateValues" dxfId="13896" priority="33900"/>
    <cfRule type="duplicateValues" dxfId="13895" priority="33901"/>
  </conditionalFormatting>
  <conditionalFormatting sqref="E14">
    <cfRule type="duplicateValues" dxfId="13894" priority="33894"/>
    <cfRule type="duplicateValues" dxfId="13893" priority="33895"/>
    <cfRule type="duplicateValues" dxfId="13892" priority="33896"/>
    <cfRule type="duplicateValues" dxfId="13891" priority="33897"/>
  </conditionalFormatting>
  <conditionalFormatting sqref="E14">
    <cfRule type="duplicateValues" dxfId="13890" priority="33898"/>
  </conditionalFormatting>
  <conditionalFormatting sqref="E14">
    <cfRule type="duplicateValues" dxfId="13889" priority="33892"/>
    <cfRule type="duplicateValues" dxfId="13888" priority="33893"/>
  </conditionalFormatting>
  <conditionalFormatting sqref="E14">
    <cfRule type="duplicateValues" dxfId="13887" priority="33890"/>
    <cfRule type="duplicateValues" dxfId="13886" priority="33891"/>
  </conditionalFormatting>
  <conditionalFormatting sqref="E14">
    <cfRule type="duplicateValues" dxfId="13885" priority="33885"/>
    <cfRule type="duplicateValues" dxfId="13884" priority="33886"/>
    <cfRule type="duplicateValues" dxfId="13883" priority="33887"/>
    <cfRule type="duplicateValues" dxfId="13882" priority="33888"/>
  </conditionalFormatting>
  <conditionalFormatting sqref="E14">
    <cfRule type="duplicateValues" dxfId="13881" priority="33889"/>
  </conditionalFormatting>
  <conditionalFormatting sqref="E14">
    <cfRule type="duplicateValues" dxfId="13880" priority="33883"/>
    <cfRule type="duplicateValues" dxfId="13879" priority="33884"/>
  </conditionalFormatting>
  <conditionalFormatting sqref="E14">
    <cfRule type="duplicateValues" dxfId="13878" priority="33880"/>
    <cfRule type="duplicateValues" dxfId="13877" priority="33881"/>
    <cfRule type="duplicateValues" dxfId="13876" priority="33882"/>
  </conditionalFormatting>
  <conditionalFormatting sqref="E14">
    <cfRule type="duplicateValues" dxfId="13875" priority="33875"/>
    <cfRule type="duplicateValues" dxfId="13874" priority="33876"/>
    <cfRule type="duplicateValues" dxfId="13873" priority="33877"/>
    <cfRule type="duplicateValues" dxfId="13872" priority="33878"/>
  </conditionalFormatting>
  <conditionalFormatting sqref="E14">
    <cfRule type="duplicateValues" dxfId="13871" priority="33879"/>
  </conditionalFormatting>
  <conditionalFormatting sqref="E14">
    <cfRule type="duplicateValues" dxfId="13870" priority="33873"/>
  </conditionalFormatting>
  <conditionalFormatting sqref="E14">
    <cfRule type="duplicateValues" dxfId="13869" priority="33874"/>
  </conditionalFormatting>
  <conditionalFormatting sqref="E14">
    <cfRule type="duplicateValues" dxfId="13868" priority="33870"/>
    <cfRule type="duplicateValues" dxfId="13867" priority="33871"/>
    <cfRule type="duplicateValues" dxfId="13866" priority="33872"/>
  </conditionalFormatting>
  <conditionalFormatting sqref="E14">
    <cfRule type="duplicateValues" dxfId="13865" priority="33865"/>
    <cfRule type="duplicateValues" dxfId="13864" priority="33866"/>
    <cfRule type="duplicateValues" dxfId="13863" priority="33867"/>
    <cfRule type="duplicateValues" dxfId="13862" priority="33868"/>
  </conditionalFormatting>
  <conditionalFormatting sqref="E14">
    <cfRule type="duplicateValues" dxfId="13861" priority="33869"/>
  </conditionalFormatting>
  <conditionalFormatting sqref="E14">
    <cfRule type="duplicateValues" dxfId="13860" priority="33863"/>
    <cfRule type="duplicateValues" dxfId="13859" priority="33864"/>
  </conditionalFormatting>
  <conditionalFormatting sqref="E14">
    <cfRule type="duplicateValues" dxfId="13858" priority="33860"/>
    <cfRule type="duplicateValues" dxfId="13857" priority="33861"/>
    <cfRule type="duplicateValues" dxfId="13856" priority="33862"/>
  </conditionalFormatting>
  <conditionalFormatting sqref="E14">
    <cfRule type="duplicateValues" dxfId="13855" priority="33855"/>
    <cfRule type="duplicateValues" dxfId="13854" priority="33856"/>
    <cfRule type="duplicateValues" dxfId="13853" priority="33857"/>
    <cfRule type="duplicateValues" dxfId="13852" priority="33858"/>
  </conditionalFormatting>
  <conditionalFormatting sqref="E14">
    <cfRule type="duplicateValues" dxfId="13851" priority="33859"/>
  </conditionalFormatting>
  <conditionalFormatting sqref="E14">
    <cfRule type="duplicateValues" dxfId="13850" priority="33852"/>
    <cfRule type="duplicateValues" dxfId="13849" priority="33853"/>
    <cfRule type="duplicateValues" dxfId="13848" priority="33854"/>
  </conditionalFormatting>
  <conditionalFormatting sqref="E14">
    <cfRule type="duplicateValues" dxfId="13847" priority="33847"/>
    <cfRule type="duplicateValues" dxfId="13846" priority="33848"/>
    <cfRule type="duplicateValues" dxfId="13845" priority="33849"/>
    <cfRule type="duplicateValues" dxfId="13844" priority="33850"/>
  </conditionalFormatting>
  <conditionalFormatting sqref="E14">
    <cfRule type="duplicateValues" dxfId="13843" priority="33851"/>
  </conditionalFormatting>
  <conditionalFormatting sqref="E14">
    <cfRule type="duplicateValues" dxfId="13842" priority="33845"/>
  </conditionalFormatting>
  <conditionalFormatting sqref="E14">
    <cfRule type="duplicateValues" dxfId="13841" priority="33846"/>
  </conditionalFormatting>
  <conditionalFormatting sqref="E14">
    <cfRule type="duplicateValues" dxfId="13840" priority="33842"/>
    <cfRule type="duplicateValues" dxfId="13839" priority="33843"/>
    <cfRule type="duplicateValues" dxfId="13838" priority="33844"/>
  </conditionalFormatting>
  <conditionalFormatting sqref="E14">
    <cfRule type="duplicateValues" dxfId="13837" priority="33837"/>
    <cfRule type="duplicateValues" dxfId="13836" priority="33838"/>
    <cfRule type="duplicateValues" dxfId="13835" priority="33839"/>
    <cfRule type="duplicateValues" dxfId="13834" priority="33840"/>
  </conditionalFormatting>
  <conditionalFormatting sqref="E14">
    <cfRule type="duplicateValues" dxfId="13833" priority="33841"/>
  </conditionalFormatting>
  <conditionalFormatting sqref="E14">
    <cfRule type="duplicateValues" dxfId="13832" priority="33835"/>
    <cfRule type="duplicateValues" dxfId="13831" priority="33836"/>
  </conditionalFormatting>
  <conditionalFormatting sqref="E14">
    <cfRule type="duplicateValues" dxfId="13830" priority="33832"/>
    <cfRule type="duplicateValues" dxfId="13829" priority="33833"/>
    <cfRule type="duplicateValues" dxfId="13828" priority="33834"/>
  </conditionalFormatting>
  <conditionalFormatting sqref="E14">
    <cfRule type="duplicateValues" dxfId="13827" priority="33827"/>
    <cfRule type="duplicateValues" dxfId="13826" priority="33828"/>
    <cfRule type="duplicateValues" dxfId="13825" priority="33829"/>
    <cfRule type="duplicateValues" dxfId="13824" priority="33830"/>
  </conditionalFormatting>
  <conditionalFormatting sqref="E14">
    <cfRule type="duplicateValues" dxfId="13823" priority="33831"/>
  </conditionalFormatting>
  <conditionalFormatting sqref="E14">
    <cfRule type="duplicateValues" dxfId="13822" priority="33825"/>
    <cfRule type="duplicateValues" dxfId="13821" priority="33826"/>
  </conditionalFormatting>
  <conditionalFormatting sqref="E14">
    <cfRule type="duplicateValues" dxfId="13820" priority="33823"/>
    <cfRule type="duplicateValues" dxfId="13819" priority="33824"/>
  </conditionalFormatting>
  <conditionalFormatting sqref="E14">
    <cfRule type="duplicateValues" dxfId="13818" priority="33818"/>
    <cfRule type="duplicateValues" dxfId="13817" priority="33819"/>
    <cfRule type="duplicateValues" dxfId="13816" priority="33820"/>
    <cfRule type="duplicateValues" dxfId="13815" priority="33821"/>
  </conditionalFormatting>
  <conditionalFormatting sqref="E14">
    <cfRule type="duplicateValues" dxfId="13814" priority="33822"/>
  </conditionalFormatting>
  <conditionalFormatting sqref="E14">
    <cfRule type="duplicateValues" dxfId="13813" priority="33816"/>
    <cfRule type="duplicateValues" dxfId="13812" priority="33817"/>
  </conditionalFormatting>
  <conditionalFormatting sqref="E14">
    <cfRule type="duplicateValues" dxfId="13811" priority="33814"/>
    <cfRule type="duplicateValues" dxfId="13810" priority="33815"/>
  </conditionalFormatting>
  <conditionalFormatting sqref="E14">
    <cfRule type="duplicateValues" dxfId="13809" priority="33812"/>
    <cfRule type="duplicateValues" dxfId="13808" priority="33813"/>
  </conditionalFormatting>
  <conditionalFormatting sqref="E14">
    <cfRule type="duplicateValues" dxfId="13807" priority="33810"/>
    <cfRule type="duplicateValues" dxfId="13806" priority="33811"/>
  </conditionalFormatting>
  <conditionalFormatting sqref="E14">
    <cfRule type="duplicateValues" dxfId="13805" priority="33805"/>
    <cfRule type="duplicateValues" dxfId="13804" priority="33806"/>
    <cfRule type="duplicateValues" dxfId="13803" priority="33807"/>
    <cfRule type="duplicateValues" dxfId="13802" priority="33808"/>
  </conditionalFormatting>
  <conditionalFormatting sqref="E14">
    <cfRule type="duplicateValues" dxfId="13801" priority="33809"/>
  </conditionalFormatting>
  <conditionalFormatting sqref="E14">
    <cfRule type="duplicateValues" dxfId="13800" priority="33803"/>
    <cfRule type="duplicateValues" dxfId="13799" priority="33804"/>
  </conditionalFormatting>
  <conditionalFormatting sqref="E14">
    <cfRule type="duplicateValues" dxfId="13798" priority="33800"/>
    <cfRule type="duplicateValues" dxfId="13797" priority="33801"/>
    <cfRule type="duplicateValues" dxfId="13796" priority="33802"/>
  </conditionalFormatting>
  <conditionalFormatting sqref="E14">
    <cfRule type="duplicateValues" dxfId="13795" priority="33795"/>
    <cfRule type="duplicateValues" dxfId="13794" priority="33796"/>
    <cfRule type="duplicateValues" dxfId="13793" priority="33797"/>
    <cfRule type="duplicateValues" dxfId="13792" priority="33798"/>
  </conditionalFormatting>
  <conditionalFormatting sqref="E14">
    <cfRule type="duplicateValues" dxfId="13791" priority="33799"/>
  </conditionalFormatting>
  <conditionalFormatting sqref="E14">
    <cfRule type="duplicateValues" dxfId="13790" priority="33793"/>
    <cfRule type="duplicateValues" dxfId="13789" priority="33794"/>
  </conditionalFormatting>
  <conditionalFormatting sqref="E14">
    <cfRule type="duplicateValues" dxfId="13788" priority="33791"/>
    <cfRule type="duplicateValues" dxfId="13787" priority="33792"/>
  </conditionalFormatting>
  <conditionalFormatting sqref="E14">
    <cfRule type="duplicateValues" dxfId="13786" priority="33786"/>
    <cfRule type="duplicateValues" dxfId="13785" priority="33787"/>
    <cfRule type="duplicateValues" dxfId="13784" priority="33788"/>
    <cfRule type="duplicateValues" dxfId="13783" priority="33789"/>
  </conditionalFormatting>
  <conditionalFormatting sqref="E14">
    <cfRule type="duplicateValues" dxfId="13782" priority="33790"/>
  </conditionalFormatting>
  <conditionalFormatting sqref="E14">
    <cfRule type="duplicateValues" dxfId="13781" priority="33784"/>
    <cfRule type="duplicateValues" dxfId="13780" priority="33785"/>
  </conditionalFormatting>
  <conditionalFormatting sqref="E15">
    <cfRule type="duplicateValues" dxfId="13779" priority="33783"/>
  </conditionalFormatting>
  <conditionalFormatting sqref="E15">
    <cfRule type="duplicateValues" dxfId="13778" priority="33780"/>
    <cfRule type="duplicateValues" dxfId="13777" priority="33781"/>
    <cfRule type="duplicateValues" dxfId="13776" priority="33782"/>
  </conditionalFormatting>
  <conditionalFormatting sqref="E15">
    <cfRule type="duplicateValues" dxfId="13775" priority="33776"/>
  </conditionalFormatting>
  <conditionalFormatting sqref="E15">
    <cfRule type="duplicateValues" dxfId="13774" priority="33777"/>
  </conditionalFormatting>
  <conditionalFormatting sqref="E15">
    <cfRule type="duplicateValues" dxfId="13773" priority="33774"/>
  </conditionalFormatting>
  <conditionalFormatting sqref="E15">
    <cfRule type="duplicateValues" dxfId="13772" priority="33775"/>
  </conditionalFormatting>
  <conditionalFormatting sqref="E15">
    <cfRule type="duplicateValues" dxfId="13771" priority="33770"/>
    <cfRule type="duplicateValues" dxfId="13770" priority="33771"/>
    <cfRule type="duplicateValues" dxfId="13769" priority="33772"/>
    <cfRule type="duplicateValues" dxfId="13768" priority="33773"/>
  </conditionalFormatting>
  <conditionalFormatting sqref="E15">
    <cfRule type="duplicateValues" dxfId="13767" priority="33768"/>
  </conditionalFormatting>
  <conditionalFormatting sqref="E15">
    <cfRule type="duplicateValues" dxfId="13766" priority="33769"/>
  </conditionalFormatting>
  <conditionalFormatting sqref="E15">
    <cfRule type="duplicateValues" dxfId="13765" priority="33764"/>
    <cfRule type="duplicateValues" dxfId="13764" priority="33765"/>
    <cfRule type="duplicateValues" dxfId="13763" priority="33766"/>
    <cfRule type="duplicateValues" dxfId="13762" priority="33767"/>
  </conditionalFormatting>
  <conditionalFormatting sqref="E15">
    <cfRule type="duplicateValues" dxfId="13761" priority="33760"/>
    <cfRule type="duplicateValues" dxfId="13760" priority="33761"/>
    <cfRule type="duplicateValues" dxfId="13759" priority="33762"/>
    <cfRule type="duplicateValues" dxfId="13758" priority="33763"/>
  </conditionalFormatting>
  <conditionalFormatting sqref="E15">
    <cfRule type="duplicateValues" dxfId="13757" priority="33759"/>
  </conditionalFormatting>
  <conditionalFormatting sqref="E15">
    <cfRule type="duplicateValues" dxfId="13756" priority="33757"/>
  </conditionalFormatting>
  <conditionalFormatting sqref="E15">
    <cfRule type="duplicateValues" dxfId="13755" priority="33758"/>
  </conditionalFormatting>
  <conditionalFormatting sqref="E15">
    <cfRule type="duplicateValues" dxfId="13754" priority="33754"/>
    <cfRule type="duplicateValues" dxfId="13753" priority="33755"/>
    <cfRule type="duplicateValues" dxfId="13752" priority="33756"/>
  </conditionalFormatting>
  <conditionalFormatting sqref="E15">
    <cfRule type="duplicateValues" dxfId="13751" priority="33752"/>
    <cfRule type="duplicateValues" dxfId="13750" priority="33753"/>
  </conditionalFormatting>
  <conditionalFormatting sqref="E15">
    <cfRule type="duplicateValues" dxfId="13749" priority="33750"/>
  </conditionalFormatting>
  <conditionalFormatting sqref="E15">
    <cfRule type="duplicateValues" dxfId="13748" priority="33751"/>
  </conditionalFormatting>
  <conditionalFormatting sqref="E15">
    <cfRule type="duplicateValues" dxfId="13747" priority="33747"/>
    <cfRule type="duplicateValues" dxfId="13746" priority="33748"/>
    <cfRule type="duplicateValues" dxfId="13745" priority="33749"/>
  </conditionalFormatting>
  <conditionalFormatting sqref="E15">
    <cfRule type="duplicateValues" dxfId="13744" priority="33742"/>
    <cfRule type="duplicateValues" dxfId="13743" priority="33743"/>
    <cfRule type="duplicateValues" dxfId="13742" priority="33744"/>
    <cfRule type="duplicateValues" dxfId="13741" priority="33745"/>
  </conditionalFormatting>
  <conditionalFormatting sqref="E15">
    <cfRule type="duplicateValues" dxfId="13740" priority="33746"/>
  </conditionalFormatting>
  <conditionalFormatting sqref="E15">
    <cfRule type="duplicateValues" dxfId="13739" priority="33740"/>
  </conditionalFormatting>
  <conditionalFormatting sqref="E15">
    <cfRule type="duplicateValues" dxfId="13738" priority="33741"/>
  </conditionalFormatting>
  <conditionalFormatting sqref="E15">
    <cfRule type="duplicateValues" dxfId="13737" priority="33737"/>
    <cfRule type="duplicateValues" dxfId="13736" priority="33738"/>
    <cfRule type="duplicateValues" dxfId="13735" priority="33739"/>
  </conditionalFormatting>
  <conditionalFormatting sqref="E15">
    <cfRule type="duplicateValues" dxfId="13734" priority="33732"/>
    <cfRule type="duplicateValues" dxfId="13733" priority="33733"/>
    <cfRule type="duplicateValues" dxfId="13732" priority="33734"/>
    <cfRule type="duplicateValues" dxfId="13731" priority="33735"/>
  </conditionalFormatting>
  <conditionalFormatting sqref="E15">
    <cfRule type="duplicateValues" dxfId="13730" priority="33736"/>
  </conditionalFormatting>
  <conditionalFormatting sqref="E15">
    <cfRule type="duplicateValues" dxfId="13729" priority="33730"/>
    <cfRule type="duplicateValues" dxfId="13728" priority="33731"/>
  </conditionalFormatting>
  <conditionalFormatting sqref="E15">
    <cfRule type="duplicateValues" dxfId="13727" priority="33727"/>
    <cfRule type="duplicateValues" dxfId="13726" priority="33728"/>
    <cfRule type="duplicateValues" dxfId="13725" priority="33729"/>
  </conditionalFormatting>
  <conditionalFormatting sqref="E15">
    <cfRule type="duplicateValues" dxfId="13724" priority="33722"/>
    <cfRule type="duplicateValues" dxfId="13723" priority="33723"/>
    <cfRule type="duplicateValues" dxfId="13722" priority="33724"/>
    <cfRule type="duplicateValues" dxfId="13721" priority="33725"/>
  </conditionalFormatting>
  <conditionalFormatting sqref="E15">
    <cfRule type="duplicateValues" dxfId="13720" priority="33726"/>
  </conditionalFormatting>
  <conditionalFormatting sqref="E15">
    <cfRule type="duplicateValues" dxfId="13719" priority="33720"/>
    <cfRule type="duplicateValues" dxfId="13718" priority="33721"/>
  </conditionalFormatting>
  <conditionalFormatting sqref="E15">
    <cfRule type="duplicateValues" dxfId="13717" priority="33718"/>
    <cfRule type="duplicateValues" dxfId="13716" priority="33719"/>
  </conditionalFormatting>
  <conditionalFormatting sqref="E15">
    <cfRule type="duplicateValues" dxfId="13715" priority="33713"/>
    <cfRule type="duplicateValues" dxfId="13714" priority="33714"/>
    <cfRule type="duplicateValues" dxfId="13713" priority="33715"/>
    <cfRule type="duplicateValues" dxfId="13712" priority="33716"/>
  </conditionalFormatting>
  <conditionalFormatting sqref="E15">
    <cfRule type="duplicateValues" dxfId="13711" priority="33717"/>
  </conditionalFormatting>
  <conditionalFormatting sqref="E15">
    <cfRule type="duplicateValues" dxfId="13710" priority="33711"/>
    <cfRule type="duplicateValues" dxfId="13709" priority="33712"/>
  </conditionalFormatting>
  <conditionalFormatting sqref="E15">
    <cfRule type="duplicateValues" dxfId="13708" priority="33708"/>
    <cfRule type="duplicateValues" dxfId="13707" priority="33709"/>
    <cfRule type="duplicateValues" dxfId="13706" priority="33710"/>
  </conditionalFormatting>
  <conditionalFormatting sqref="E15">
    <cfRule type="duplicateValues" dxfId="13705" priority="33703"/>
    <cfRule type="duplicateValues" dxfId="13704" priority="33704"/>
    <cfRule type="duplicateValues" dxfId="13703" priority="33705"/>
    <cfRule type="duplicateValues" dxfId="13702" priority="33706"/>
  </conditionalFormatting>
  <conditionalFormatting sqref="E15">
    <cfRule type="duplicateValues" dxfId="13701" priority="33707"/>
  </conditionalFormatting>
  <conditionalFormatting sqref="E15">
    <cfRule type="duplicateValues" dxfId="13700" priority="33701"/>
  </conditionalFormatting>
  <conditionalFormatting sqref="E15">
    <cfRule type="duplicateValues" dxfId="13699" priority="33702"/>
  </conditionalFormatting>
  <conditionalFormatting sqref="E15">
    <cfRule type="duplicateValues" dxfId="13698" priority="33698"/>
    <cfRule type="duplicateValues" dxfId="13697" priority="33699"/>
    <cfRule type="duplicateValues" dxfId="13696" priority="33700"/>
  </conditionalFormatting>
  <conditionalFormatting sqref="E15">
    <cfRule type="duplicateValues" dxfId="13695" priority="33693"/>
    <cfRule type="duplicateValues" dxfId="13694" priority="33694"/>
    <cfRule type="duplicateValues" dxfId="13693" priority="33695"/>
    <cfRule type="duplicateValues" dxfId="13692" priority="33696"/>
  </conditionalFormatting>
  <conditionalFormatting sqref="E15">
    <cfRule type="duplicateValues" dxfId="13691" priority="33697"/>
  </conditionalFormatting>
  <conditionalFormatting sqref="E15">
    <cfRule type="duplicateValues" dxfId="13690" priority="33691"/>
    <cfRule type="duplicateValues" dxfId="13689" priority="33692"/>
  </conditionalFormatting>
  <conditionalFormatting sqref="E15">
    <cfRule type="duplicateValues" dxfId="13688" priority="33688"/>
    <cfRule type="duplicateValues" dxfId="13687" priority="33689"/>
    <cfRule type="duplicateValues" dxfId="13686" priority="33690"/>
  </conditionalFormatting>
  <conditionalFormatting sqref="E15">
    <cfRule type="duplicateValues" dxfId="13685" priority="33683"/>
    <cfRule type="duplicateValues" dxfId="13684" priority="33684"/>
    <cfRule type="duplicateValues" dxfId="13683" priority="33685"/>
    <cfRule type="duplicateValues" dxfId="13682" priority="33686"/>
  </conditionalFormatting>
  <conditionalFormatting sqref="E15">
    <cfRule type="duplicateValues" dxfId="13681" priority="33687"/>
  </conditionalFormatting>
  <conditionalFormatting sqref="E15">
    <cfRule type="duplicateValues" dxfId="13680" priority="33680"/>
    <cfRule type="duplicateValues" dxfId="13679" priority="33681"/>
    <cfRule type="duplicateValues" dxfId="13678" priority="33682"/>
  </conditionalFormatting>
  <conditionalFormatting sqref="E15">
    <cfRule type="duplicateValues" dxfId="13677" priority="33675"/>
    <cfRule type="duplicateValues" dxfId="13676" priority="33676"/>
    <cfRule type="duplicateValues" dxfId="13675" priority="33677"/>
    <cfRule type="duplicateValues" dxfId="13674" priority="33678"/>
  </conditionalFormatting>
  <conditionalFormatting sqref="E15">
    <cfRule type="duplicateValues" dxfId="13673" priority="33679"/>
  </conditionalFormatting>
  <conditionalFormatting sqref="E15">
    <cfRule type="duplicateValues" dxfId="13672" priority="33673"/>
  </conditionalFormatting>
  <conditionalFormatting sqref="E15">
    <cfRule type="duplicateValues" dxfId="13671" priority="33674"/>
  </conditionalFormatting>
  <conditionalFormatting sqref="E15">
    <cfRule type="duplicateValues" dxfId="13670" priority="33670"/>
    <cfRule type="duplicateValues" dxfId="13669" priority="33671"/>
    <cfRule type="duplicateValues" dxfId="13668" priority="33672"/>
  </conditionalFormatting>
  <conditionalFormatting sqref="E15">
    <cfRule type="duplicateValues" dxfId="13667" priority="33665"/>
    <cfRule type="duplicateValues" dxfId="13666" priority="33666"/>
    <cfRule type="duplicateValues" dxfId="13665" priority="33667"/>
    <cfRule type="duplicateValues" dxfId="13664" priority="33668"/>
  </conditionalFormatting>
  <conditionalFormatting sqref="E15">
    <cfRule type="duplicateValues" dxfId="13663" priority="33669"/>
  </conditionalFormatting>
  <conditionalFormatting sqref="E15">
    <cfRule type="duplicateValues" dxfId="13662" priority="33663"/>
    <cfRule type="duplicateValues" dxfId="13661" priority="33664"/>
  </conditionalFormatting>
  <conditionalFormatting sqref="E15">
    <cfRule type="duplicateValues" dxfId="13660" priority="33660"/>
    <cfRule type="duplicateValues" dxfId="13659" priority="33661"/>
    <cfRule type="duplicateValues" dxfId="13658" priority="33662"/>
  </conditionalFormatting>
  <conditionalFormatting sqref="E15">
    <cfRule type="duplicateValues" dxfId="13657" priority="33655"/>
    <cfRule type="duplicateValues" dxfId="13656" priority="33656"/>
    <cfRule type="duplicateValues" dxfId="13655" priority="33657"/>
    <cfRule type="duplicateValues" dxfId="13654" priority="33658"/>
  </conditionalFormatting>
  <conditionalFormatting sqref="E15">
    <cfRule type="duplicateValues" dxfId="13653" priority="33659"/>
  </conditionalFormatting>
  <conditionalFormatting sqref="E15">
    <cfRule type="duplicateValues" dxfId="13652" priority="33653"/>
    <cfRule type="duplicateValues" dxfId="13651" priority="33654"/>
  </conditionalFormatting>
  <conditionalFormatting sqref="E15">
    <cfRule type="duplicateValues" dxfId="13650" priority="33651"/>
    <cfRule type="duplicateValues" dxfId="13649" priority="33652"/>
  </conditionalFormatting>
  <conditionalFormatting sqref="E15">
    <cfRule type="duplicateValues" dxfId="13648" priority="33646"/>
    <cfRule type="duplicateValues" dxfId="13647" priority="33647"/>
    <cfRule type="duplicateValues" dxfId="13646" priority="33648"/>
    <cfRule type="duplicateValues" dxfId="13645" priority="33649"/>
  </conditionalFormatting>
  <conditionalFormatting sqref="E15">
    <cfRule type="duplicateValues" dxfId="13644" priority="33650"/>
  </conditionalFormatting>
  <conditionalFormatting sqref="E15">
    <cfRule type="duplicateValues" dxfId="13643" priority="33644"/>
    <cfRule type="duplicateValues" dxfId="13642" priority="33645"/>
  </conditionalFormatting>
  <conditionalFormatting sqref="E15">
    <cfRule type="duplicateValues" dxfId="13641" priority="33642"/>
    <cfRule type="duplicateValues" dxfId="13640" priority="33643"/>
  </conditionalFormatting>
  <conditionalFormatting sqref="E15">
    <cfRule type="duplicateValues" dxfId="13639" priority="33640"/>
    <cfRule type="duplicateValues" dxfId="13638" priority="33641"/>
  </conditionalFormatting>
  <conditionalFormatting sqref="E15">
    <cfRule type="duplicateValues" dxfId="13637" priority="33638"/>
    <cfRule type="duplicateValues" dxfId="13636" priority="33639"/>
  </conditionalFormatting>
  <conditionalFormatting sqref="E15">
    <cfRule type="duplicateValues" dxfId="13635" priority="33633"/>
    <cfRule type="duplicateValues" dxfId="13634" priority="33634"/>
    <cfRule type="duplicateValues" dxfId="13633" priority="33635"/>
    <cfRule type="duplicateValues" dxfId="13632" priority="33636"/>
  </conditionalFormatting>
  <conditionalFormatting sqref="E15">
    <cfRule type="duplicateValues" dxfId="13631" priority="33637"/>
  </conditionalFormatting>
  <conditionalFormatting sqref="E15">
    <cfRule type="duplicateValues" dxfId="13630" priority="33631"/>
    <cfRule type="duplicateValues" dxfId="13629" priority="33632"/>
  </conditionalFormatting>
  <conditionalFormatting sqref="E15">
    <cfRule type="duplicateValues" dxfId="13628" priority="33628"/>
    <cfRule type="duplicateValues" dxfId="13627" priority="33629"/>
    <cfRule type="duplicateValues" dxfId="13626" priority="33630"/>
  </conditionalFormatting>
  <conditionalFormatting sqref="E15">
    <cfRule type="duplicateValues" dxfId="13625" priority="33623"/>
    <cfRule type="duplicateValues" dxfId="13624" priority="33624"/>
    <cfRule type="duplicateValues" dxfId="13623" priority="33625"/>
    <cfRule type="duplicateValues" dxfId="13622" priority="33626"/>
  </conditionalFormatting>
  <conditionalFormatting sqref="E15">
    <cfRule type="duplicateValues" dxfId="13621" priority="33627"/>
  </conditionalFormatting>
  <conditionalFormatting sqref="E15">
    <cfRule type="duplicateValues" dxfId="13620" priority="33621"/>
    <cfRule type="duplicateValues" dxfId="13619" priority="33622"/>
  </conditionalFormatting>
  <conditionalFormatting sqref="E15">
    <cfRule type="duplicateValues" dxfId="13618" priority="33619"/>
    <cfRule type="duplicateValues" dxfId="13617" priority="33620"/>
  </conditionalFormatting>
  <conditionalFormatting sqref="E15">
    <cfRule type="duplicateValues" dxfId="13616" priority="33614"/>
    <cfRule type="duplicateValues" dxfId="13615" priority="33615"/>
    <cfRule type="duplicateValues" dxfId="13614" priority="33616"/>
    <cfRule type="duplicateValues" dxfId="13613" priority="33617"/>
  </conditionalFormatting>
  <conditionalFormatting sqref="E15">
    <cfRule type="duplicateValues" dxfId="13612" priority="33618"/>
  </conditionalFormatting>
  <conditionalFormatting sqref="E15">
    <cfRule type="duplicateValues" dxfId="13611" priority="33612"/>
    <cfRule type="duplicateValues" dxfId="13610" priority="33613"/>
  </conditionalFormatting>
  <conditionalFormatting sqref="E14">
    <cfRule type="duplicateValues" dxfId="13609" priority="33608"/>
    <cfRule type="duplicateValues" dxfId="13608" priority="33609"/>
    <cfRule type="duplicateValues" dxfId="13607" priority="33610"/>
    <cfRule type="duplicateValues" dxfId="13606" priority="33611"/>
  </conditionalFormatting>
  <conditionalFormatting sqref="E14">
    <cfRule type="duplicateValues" dxfId="13605" priority="33602"/>
    <cfRule type="duplicateValues" dxfId="13604" priority="33603"/>
    <cfRule type="duplicateValues" dxfId="13603" priority="33604"/>
    <cfRule type="duplicateValues" dxfId="13602" priority="33605"/>
    <cfRule type="duplicateValues" dxfId="13601" priority="33606"/>
    <cfRule type="duplicateValues" dxfId="13600" priority="33607"/>
  </conditionalFormatting>
  <conditionalFormatting sqref="E14">
    <cfRule type="duplicateValues" dxfId="13599" priority="33601"/>
  </conditionalFormatting>
  <conditionalFormatting sqref="E14">
    <cfRule type="duplicateValues" dxfId="13598" priority="33599"/>
  </conditionalFormatting>
  <conditionalFormatting sqref="E14">
    <cfRule type="duplicateValues" dxfId="13597" priority="33600"/>
  </conditionalFormatting>
  <conditionalFormatting sqref="E14">
    <cfRule type="duplicateValues" dxfId="13596" priority="33596"/>
    <cfRule type="duplicateValues" dxfId="13595" priority="33597"/>
    <cfRule type="duplicateValues" dxfId="13594" priority="33598"/>
  </conditionalFormatting>
  <conditionalFormatting sqref="E14">
    <cfRule type="duplicateValues" dxfId="13593" priority="33594"/>
    <cfRule type="duplicateValues" dxfId="13592" priority="33595"/>
  </conditionalFormatting>
  <conditionalFormatting sqref="E14">
    <cfRule type="duplicateValues" dxfId="13591" priority="33592"/>
  </conditionalFormatting>
  <conditionalFormatting sqref="E14">
    <cfRule type="duplicateValues" dxfId="13590" priority="33593"/>
  </conditionalFormatting>
  <conditionalFormatting sqref="E14">
    <cfRule type="duplicateValues" dxfId="13589" priority="33589"/>
    <cfRule type="duplicateValues" dxfId="13588" priority="33590"/>
    <cfRule type="duplicateValues" dxfId="13587" priority="33591"/>
  </conditionalFormatting>
  <conditionalFormatting sqref="E14">
    <cfRule type="duplicateValues" dxfId="13586" priority="33584"/>
    <cfRule type="duplicateValues" dxfId="13585" priority="33585"/>
    <cfRule type="duplicateValues" dxfId="13584" priority="33586"/>
    <cfRule type="duplicateValues" dxfId="13583" priority="33587"/>
  </conditionalFormatting>
  <conditionalFormatting sqref="E14">
    <cfRule type="duplicateValues" dxfId="13582" priority="33588"/>
  </conditionalFormatting>
  <conditionalFormatting sqref="E14">
    <cfRule type="duplicateValues" dxfId="13581" priority="33582"/>
  </conditionalFormatting>
  <conditionalFormatting sqref="E14">
    <cfRule type="duplicateValues" dxfId="13580" priority="33583"/>
  </conditionalFormatting>
  <conditionalFormatting sqref="E14">
    <cfRule type="duplicateValues" dxfId="13579" priority="33579"/>
    <cfRule type="duplicateValues" dxfId="13578" priority="33580"/>
    <cfRule type="duplicateValues" dxfId="13577" priority="33581"/>
  </conditionalFormatting>
  <conditionalFormatting sqref="E14">
    <cfRule type="duplicateValues" dxfId="13576" priority="33574"/>
    <cfRule type="duplicateValues" dxfId="13575" priority="33575"/>
    <cfRule type="duplicateValues" dxfId="13574" priority="33576"/>
    <cfRule type="duplicateValues" dxfId="13573" priority="33577"/>
  </conditionalFormatting>
  <conditionalFormatting sqref="E14">
    <cfRule type="duplicateValues" dxfId="13572" priority="33578"/>
  </conditionalFormatting>
  <conditionalFormatting sqref="E14">
    <cfRule type="duplicateValues" dxfId="13571" priority="33572"/>
    <cfRule type="duplicateValues" dxfId="13570" priority="33573"/>
  </conditionalFormatting>
  <conditionalFormatting sqref="E14">
    <cfRule type="duplicateValues" dxfId="13569" priority="33569"/>
    <cfRule type="duplicateValues" dxfId="13568" priority="33570"/>
    <cfRule type="duplicateValues" dxfId="13567" priority="33571"/>
  </conditionalFormatting>
  <conditionalFormatting sqref="E14">
    <cfRule type="duplicateValues" dxfId="13566" priority="33564"/>
    <cfRule type="duplicateValues" dxfId="13565" priority="33565"/>
    <cfRule type="duplicateValues" dxfId="13564" priority="33566"/>
    <cfRule type="duplicateValues" dxfId="13563" priority="33567"/>
  </conditionalFormatting>
  <conditionalFormatting sqref="E14">
    <cfRule type="duplicateValues" dxfId="13562" priority="33568"/>
  </conditionalFormatting>
  <conditionalFormatting sqref="E14">
    <cfRule type="duplicateValues" dxfId="13561" priority="33562"/>
    <cfRule type="duplicateValues" dxfId="13560" priority="33563"/>
  </conditionalFormatting>
  <conditionalFormatting sqref="E14">
    <cfRule type="duplicateValues" dxfId="13559" priority="33560"/>
    <cfRule type="duplicateValues" dxfId="13558" priority="33561"/>
  </conditionalFormatting>
  <conditionalFormatting sqref="E14">
    <cfRule type="duplicateValues" dxfId="13557" priority="33555"/>
    <cfRule type="duplicateValues" dxfId="13556" priority="33556"/>
    <cfRule type="duplicateValues" dxfId="13555" priority="33557"/>
    <cfRule type="duplicateValues" dxfId="13554" priority="33558"/>
  </conditionalFormatting>
  <conditionalFormatting sqref="E14">
    <cfRule type="duplicateValues" dxfId="13553" priority="33559"/>
  </conditionalFormatting>
  <conditionalFormatting sqref="E14">
    <cfRule type="duplicateValues" dxfId="13552" priority="33553"/>
    <cfRule type="duplicateValues" dxfId="13551" priority="33554"/>
  </conditionalFormatting>
  <conditionalFormatting sqref="E14">
    <cfRule type="duplicateValues" dxfId="13550" priority="33550"/>
    <cfRule type="duplicateValues" dxfId="13549" priority="33551"/>
    <cfRule type="duplicateValues" dxfId="13548" priority="33552"/>
  </conditionalFormatting>
  <conditionalFormatting sqref="E14">
    <cfRule type="duplicateValues" dxfId="13547" priority="33545"/>
    <cfRule type="duplicateValues" dxfId="13546" priority="33546"/>
    <cfRule type="duplicateValues" dxfId="13545" priority="33547"/>
    <cfRule type="duplicateValues" dxfId="13544" priority="33548"/>
  </conditionalFormatting>
  <conditionalFormatting sqref="E14">
    <cfRule type="duplicateValues" dxfId="13543" priority="33549"/>
  </conditionalFormatting>
  <conditionalFormatting sqref="E14">
    <cfRule type="duplicateValues" dxfId="13542" priority="33543"/>
  </conditionalFormatting>
  <conditionalFormatting sqref="E14">
    <cfRule type="duplicateValues" dxfId="13541" priority="33544"/>
  </conditionalFormatting>
  <conditionalFormatting sqref="E14">
    <cfRule type="duplicateValues" dxfId="13540" priority="33540"/>
    <cfRule type="duplicateValues" dxfId="13539" priority="33541"/>
    <cfRule type="duplicateValues" dxfId="13538" priority="33542"/>
  </conditionalFormatting>
  <conditionalFormatting sqref="E14">
    <cfRule type="duplicateValues" dxfId="13537" priority="33535"/>
    <cfRule type="duplicateValues" dxfId="13536" priority="33536"/>
    <cfRule type="duplicateValues" dxfId="13535" priority="33537"/>
    <cfRule type="duplicateValues" dxfId="13534" priority="33538"/>
  </conditionalFormatting>
  <conditionalFormatting sqref="E14">
    <cfRule type="duplicateValues" dxfId="13533" priority="33539"/>
  </conditionalFormatting>
  <conditionalFormatting sqref="E14">
    <cfRule type="duplicateValues" dxfId="13532" priority="33533"/>
    <cfRule type="duplicateValues" dxfId="13531" priority="33534"/>
  </conditionalFormatting>
  <conditionalFormatting sqref="E14">
    <cfRule type="duplicateValues" dxfId="13530" priority="33530"/>
    <cfRule type="duplicateValues" dxfId="13529" priority="33531"/>
    <cfRule type="duplicateValues" dxfId="13528" priority="33532"/>
  </conditionalFormatting>
  <conditionalFormatting sqref="E14">
    <cfRule type="duplicateValues" dxfId="13527" priority="33525"/>
    <cfRule type="duplicateValues" dxfId="13526" priority="33526"/>
    <cfRule type="duplicateValues" dxfId="13525" priority="33527"/>
    <cfRule type="duplicateValues" dxfId="13524" priority="33528"/>
  </conditionalFormatting>
  <conditionalFormatting sqref="E14">
    <cfRule type="duplicateValues" dxfId="13523" priority="33529"/>
  </conditionalFormatting>
  <conditionalFormatting sqref="E14">
    <cfRule type="duplicateValues" dxfId="13522" priority="33522"/>
    <cfRule type="duplicateValues" dxfId="13521" priority="33523"/>
    <cfRule type="duplicateValues" dxfId="13520" priority="33524"/>
  </conditionalFormatting>
  <conditionalFormatting sqref="E14">
    <cfRule type="duplicateValues" dxfId="13519" priority="33517"/>
    <cfRule type="duplicateValues" dxfId="13518" priority="33518"/>
    <cfRule type="duplicateValues" dxfId="13517" priority="33519"/>
    <cfRule type="duplicateValues" dxfId="13516" priority="33520"/>
  </conditionalFormatting>
  <conditionalFormatting sqref="E14">
    <cfRule type="duplicateValues" dxfId="13515" priority="33521"/>
  </conditionalFormatting>
  <conditionalFormatting sqref="E14">
    <cfRule type="duplicateValues" dxfId="13514" priority="33515"/>
  </conditionalFormatting>
  <conditionalFormatting sqref="E14">
    <cfRule type="duplicateValues" dxfId="13513" priority="33516"/>
  </conditionalFormatting>
  <conditionalFormatting sqref="E14">
    <cfRule type="duplicateValues" dxfId="13512" priority="33512"/>
    <cfRule type="duplicateValues" dxfId="13511" priority="33513"/>
    <cfRule type="duplicateValues" dxfId="13510" priority="33514"/>
  </conditionalFormatting>
  <conditionalFormatting sqref="E14">
    <cfRule type="duplicateValues" dxfId="13509" priority="33507"/>
    <cfRule type="duplicateValues" dxfId="13508" priority="33508"/>
    <cfRule type="duplicateValues" dxfId="13507" priority="33509"/>
    <cfRule type="duplicateValues" dxfId="13506" priority="33510"/>
  </conditionalFormatting>
  <conditionalFormatting sqref="E14">
    <cfRule type="duplicateValues" dxfId="13505" priority="33511"/>
  </conditionalFormatting>
  <conditionalFormatting sqref="E14">
    <cfRule type="duplicateValues" dxfId="13504" priority="33505"/>
    <cfRule type="duplicateValues" dxfId="13503" priority="33506"/>
  </conditionalFormatting>
  <conditionalFormatting sqref="E14">
    <cfRule type="duplicateValues" dxfId="13502" priority="33502"/>
    <cfRule type="duplicateValues" dxfId="13501" priority="33503"/>
    <cfRule type="duplicateValues" dxfId="13500" priority="33504"/>
  </conditionalFormatting>
  <conditionalFormatting sqref="E14">
    <cfRule type="duplicateValues" dxfId="13499" priority="33497"/>
    <cfRule type="duplicateValues" dxfId="13498" priority="33498"/>
    <cfRule type="duplicateValues" dxfId="13497" priority="33499"/>
    <cfRule type="duplicateValues" dxfId="13496" priority="33500"/>
  </conditionalFormatting>
  <conditionalFormatting sqref="E14">
    <cfRule type="duplicateValues" dxfId="13495" priority="33501"/>
  </conditionalFormatting>
  <conditionalFormatting sqref="E14">
    <cfRule type="duplicateValues" dxfId="13494" priority="33495"/>
    <cfRule type="duplicateValues" dxfId="13493" priority="33496"/>
  </conditionalFormatting>
  <conditionalFormatting sqref="E14">
    <cfRule type="duplicateValues" dxfId="13492" priority="33493"/>
    <cfRule type="duplicateValues" dxfId="13491" priority="33494"/>
  </conditionalFormatting>
  <conditionalFormatting sqref="E14">
    <cfRule type="duplicateValues" dxfId="13490" priority="33488"/>
    <cfRule type="duplicateValues" dxfId="13489" priority="33489"/>
    <cfRule type="duplicateValues" dxfId="13488" priority="33490"/>
    <cfRule type="duplicateValues" dxfId="13487" priority="33491"/>
  </conditionalFormatting>
  <conditionalFormatting sqref="E14">
    <cfRule type="duplicateValues" dxfId="13486" priority="33492"/>
  </conditionalFormatting>
  <conditionalFormatting sqref="E14">
    <cfRule type="duplicateValues" dxfId="13485" priority="33486"/>
    <cfRule type="duplicateValues" dxfId="13484" priority="33487"/>
  </conditionalFormatting>
  <conditionalFormatting sqref="E14">
    <cfRule type="duplicateValues" dxfId="13483" priority="33484"/>
    <cfRule type="duplicateValues" dxfId="13482" priority="33485"/>
  </conditionalFormatting>
  <conditionalFormatting sqref="E14">
    <cfRule type="duplicateValues" dxfId="13481" priority="33482"/>
    <cfRule type="duplicateValues" dxfId="13480" priority="33483"/>
  </conditionalFormatting>
  <conditionalFormatting sqref="E14">
    <cfRule type="duplicateValues" dxfId="13479" priority="33480"/>
    <cfRule type="duplicateValues" dxfId="13478" priority="33481"/>
  </conditionalFormatting>
  <conditionalFormatting sqref="E14">
    <cfRule type="duplicateValues" dxfId="13477" priority="33475"/>
    <cfRule type="duplicateValues" dxfId="13476" priority="33476"/>
    <cfRule type="duplicateValues" dxfId="13475" priority="33477"/>
    <cfRule type="duplicateValues" dxfId="13474" priority="33478"/>
  </conditionalFormatting>
  <conditionalFormatting sqref="E14">
    <cfRule type="duplicateValues" dxfId="13473" priority="33479"/>
  </conditionalFormatting>
  <conditionalFormatting sqref="E14">
    <cfRule type="duplicateValues" dxfId="13472" priority="33473"/>
    <cfRule type="duplicateValues" dxfId="13471" priority="33474"/>
  </conditionalFormatting>
  <conditionalFormatting sqref="E14">
    <cfRule type="duplicateValues" dxfId="13470" priority="33470"/>
    <cfRule type="duplicateValues" dxfId="13469" priority="33471"/>
    <cfRule type="duplicateValues" dxfId="13468" priority="33472"/>
  </conditionalFormatting>
  <conditionalFormatting sqref="E14">
    <cfRule type="duplicateValues" dxfId="13467" priority="33465"/>
    <cfRule type="duplicateValues" dxfId="13466" priority="33466"/>
    <cfRule type="duplicateValues" dxfId="13465" priority="33467"/>
    <cfRule type="duplicateValues" dxfId="13464" priority="33468"/>
  </conditionalFormatting>
  <conditionalFormatting sqref="E14">
    <cfRule type="duplicateValues" dxfId="13463" priority="33469"/>
  </conditionalFormatting>
  <conditionalFormatting sqref="E14">
    <cfRule type="duplicateValues" dxfId="13462" priority="33463"/>
    <cfRule type="duplicateValues" dxfId="13461" priority="33464"/>
  </conditionalFormatting>
  <conditionalFormatting sqref="E14">
    <cfRule type="duplicateValues" dxfId="13460" priority="33461"/>
    <cfRule type="duplicateValues" dxfId="13459" priority="33462"/>
  </conditionalFormatting>
  <conditionalFormatting sqref="E14">
    <cfRule type="duplicateValues" dxfId="13458" priority="33456"/>
    <cfRule type="duplicateValues" dxfId="13457" priority="33457"/>
    <cfRule type="duplicateValues" dxfId="13456" priority="33458"/>
    <cfRule type="duplicateValues" dxfId="13455" priority="33459"/>
  </conditionalFormatting>
  <conditionalFormatting sqref="E14">
    <cfRule type="duplicateValues" dxfId="13454" priority="33460"/>
  </conditionalFormatting>
  <conditionalFormatting sqref="E14">
    <cfRule type="duplicateValues" dxfId="13453" priority="33454"/>
    <cfRule type="duplicateValues" dxfId="13452" priority="33455"/>
  </conditionalFormatting>
  <conditionalFormatting sqref="E15">
    <cfRule type="duplicateValues" dxfId="13451" priority="33453"/>
  </conditionalFormatting>
  <conditionalFormatting sqref="E15">
    <cfRule type="duplicateValues" dxfId="13450" priority="33450"/>
    <cfRule type="duplicateValues" dxfId="13449" priority="33451"/>
    <cfRule type="duplicateValues" dxfId="13448" priority="33452"/>
  </conditionalFormatting>
  <conditionalFormatting sqref="E15">
    <cfRule type="duplicateValues" dxfId="13447" priority="33446"/>
  </conditionalFormatting>
  <conditionalFormatting sqref="E15">
    <cfRule type="duplicateValues" dxfId="13446" priority="33447"/>
  </conditionalFormatting>
  <conditionalFormatting sqref="E15">
    <cfRule type="duplicateValues" dxfId="13445" priority="33444"/>
  </conditionalFormatting>
  <conditionalFormatting sqref="E15">
    <cfRule type="duplicateValues" dxfId="13444" priority="33445"/>
  </conditionalFormatting>
  <conditionalFormatting sqref="E15">
    <cfRule type="duplicateValues" dxfId="13443" priority="33440"/>
    <cfRule type="duplicateValues" dxfId="13442" priority="33441"/>
    <cfRule type="duplicateValues" dxfId="13441" priority="33442"/>
    <cfRule type="duplicateValues" dxfId="13440" priority="33443"/>
  </conditionalFormatting>
  <conditionalFormatting sqref="E15">
    <cfRule type="duplicateValues" dxfId="13439" priority="33438"/>
  </conditionalFormatting>
  <conditionalFormatting sqref="E15">
    <cfRule type="duplicateValues" dxfId="13438" priority="33439"/>
  </conditionalFormatting>
  <conditionalFormatting sqref="E15">
    <cfRule type="duplicateValues" dxfId="13437" priority="33434"/>
    <cfRule type="duplicateValues" dxfId="13436" priority="33435"/>
    <cfRule type="duplicateValues" dxfId="13435" priority="33436"/>
    <cfRule type="duplicateValues" dxfId="13434" priority="33437"/>
  </conditionalFormatting>
  <conditionalFormatting sqref="E15">
    <cfRule type="duplicateValues" dxfId="13433" priority="33430"/>
    <cfRule type="duplicateValues" dxfId="13432" priority="33431"/>
    <cfRule type="duplicateValues" dxfId="13431" priority="33432"/>
    <cfRule type="duplicateValues" dxfId="13430" priority="33433"/>
  </conditionalFormatting>
  <conditionalFormatting sqref="E15">
    <cfRule type="duplicateValues" dxfId="13429" priority="33429"/>
  </conditionalFormatting>
  <conditionalFormatting sqref="E14">
    <cfRule type="duplicateValues" dxfId="13428" priority="33427"/>
  </conditionalFormatting>
  <conditionalFormatting sqref="E14">
    <cfRule type="duplicateValues" dxfId="13427" priority="33428"/>
  </conditionalFormatting>
  <conditionalFormatting sqref="E14">
    <cfRule type="duplicateValues" dxfId="13426" priority="33424"/>
    <cfRule type="duplicateValues" dxfId="13425" priority="33425"/>
    <cfRule type="duplicateValues" dxfId="13424" priority="33426"/>
  </conditionalFormatting>
  <conditionalFormatting sqref="E14">
    <cfRule type="duplicateValues" dxfId="13423" priority="33422"/>
    <cfRule type="duplicateValues" dxfId="13422" priority="33423"/>
  </conditionalFormatting>
  <conditionalFormatting sqref="E14">
    <cfRule type="duplicateValues" dxfId="13421" priority="33420"/>
  </conditionalFormatting>
  <conditionalFormatting sqref="E14">
    <cfRule type="duplicateValues" dxfId="13420" priority="33421"/>
  </conditionalFormatting>
  <conditionalFormatting sqref="E14">
    <cfRule type="duplicateValues" dxfId="13419" priority="33417"/>
    <cfRule type="duplicateValues" dxfId="13418" priority="33418"/>
    <cfRule type="duplicateValues" dxfId="13417" priority="33419"/>
  </conditionalFormatting>
  <conditionalFormatting sqref="E14">
    <cfRule type="duplicateValues" dxfId="13416" priority="33412"/>
    <cfRule type="duplicateValues" dxfId="13415" priority="33413"/>
    <cfRule type="duplicateValues" dxfId="13414" priority="33414"/>
    <cfRule type="duplicateValues" dxfId="13413" priority="33415"/>
  </conditionalFormatting>
  <conditionalFormatting sqref="E14">
    <cfRule type="duplicateValues" dxfId="13412" priority="33416"/>
  </conditionalFormatting>
  <conditionalFormatting sqref="E14">
    <cfRule type="duplicateValues" dxfId="13411" priority="33410"/>
  </conditionalFormatting>
  <conditionalFormatting sqref="E14">
    <cfRule type="duplicateValues" dxfId="13410" priority="33411"/>
  </conditionalFormatting>
  <conditionalFormatting sqref="E14">
    <cfRule type="duplicateValues" dxfId="13409" priority="33407"/>
    <cfRule type="duplicateValues" dxfId="13408" priority="33408"/>
    <cfRule type="duplicateValues" dxfId="13407" priority="33409"/>
  </conditionalFormatting>
  <conditionalFormatting sqref="E14">
    <cfRule type="duplicateValues" dxfId="13406" priority="33402"/>
    <cfRule type="duplicateValues" dxfId="13405" priority="33403"/>
    <cfRule type="duplicateValues" dxfId="13404" priority="33404"/>
    <cfRule type="duplicateValues" dxfId="13403" priority="33405"/>
  </conditionalFormatting>
  <conditionalFormatting sqref="E14">
    <cfRule type="duplicateValues" dxfId="13402" priority="33406"/>
  </conditionalFormatting>
  <conditionalFormatting sqref="E14">
    <cfRule type="duplicateValues" dxfId="13401" priority="33400"/>
    <cfRule type="duplicateValues" dxfId="13400" priority="33401"/>
  </conditionalFormatting>
  <conditionalFormatting sqref="E14">
    <cfRule type="duplicateValues" dxfId="13399" priority="33397"/>
    <cfRule type="duplicateValues" dxfId="13398" priority="33398"/>
    <cfRule type="duplicateValues" dxfId="13397" priority="33399"/>
  </conditionalFormatting>
  <conditionalFormatting sqref="E14">
    <cfRule type="duplicateValues" dxfId="13396" priority="33392"/>
    <cfRule type="duplicateValues" dxfId="13395" priority="33393"/>
    <cfRule type="duplicateValues" dxfId="13394" priority="33394"/>
    <cfRule type="duplicateValues" dxfId="13393" priority="33395"/>
  </conditionalFormatting>
  <conditionalFormatting sqref="E14">
    <cfRule type="duplicateValues" dxfId="13392" priority="33396"/>
  </conditionalFormatting>
  <conditionalFormatting sqref="E14">
    <cfRule type="duplicateValues" dxfId="13391" priority="33390"/>
    <cfRule type="duplicateValues" dxfId="13390" priority="33391"/>
  </conditionalFormatting>
  <conditionalFormatting sqref="E14">
    <cfRule type="duplicateValues" dxfId="13389" priority="33388"/>
    <cfRule type="duplicateValues" dxfId="13388" priority="33389"/>
  </conditionalFormatting>
  <conditionalFormatting sqref="E14">
    <cfRule type="duplicateValues" dxfId="13387" priority="33383"/>
    <cfRule type="duplicateValues" dxfId="13386" priority="33384"/>
    <cfRule type="duplicateValues" dxfId="13385" priority="33385"/>
    <cfRule type="duplicateValues" dxfId="13384" priority="33386"/>
  </conditionalFormatting>
  <conditionalFormatting sqref="E14">
    <cfRule type="duplicateValues" dxfId="13383" priority="33387"/>
  </conditionalFormatting>
  <conditionalFormatting sqref="E14">
    <cfRule type="duplicateValues" dxfId="13382" priority="33381"/>
    <cfRule type="duplicateValues" dxfId="13381" priority="33382"/>
  </conditionalFormatting>
  <conditionalFormatting sqref="E14">
    <cfRule type="duplicateValues" dxfId="13380" priority="33378"/>
    <cfRule type="duplicateValues" dxfId="13379" priority="33379"/>
    <cfRule type="duplicateValues" dxfId="13378" priority="33380"/>
  </conditionalFormatting>
  <conditionalFormatting sqref="E14">
    <cfRule type="duplicateValues" dxfId="13377" priority="33373"/>
    <cfRule type="duplicateValues" dxfId="13376" priority="33374"/>
    <cfRule type="duplicateValues" dxfId="13375" priority="33375"/>
    <cfRule type="duplicateValues" dxfId="13374" priority="33376"/>
  </conditionalFormatting>
  <conditionalFormatting sqref="E14">
    <cfRule type="duplicateValues" dxfId="13373" priority="33377"/>
  </conditionalFormatting>
  <conditionalFormatting sqref="E14">
    <cfRule type="duplicateValues" dxfId="13372" priority="33371"/>
  </conditionalFormatting>
  <conditionalFormatting sqref="E14">
    <cfRule type="duplicateValues" dxfId="13371" priority="33372"/>
  </conditionalFormatting>
  <conditionalFormatting sqref="E14">
    <cfRule type="duplicateValues" dxfId="13370" priority="33368"/>
    <cfRule type="duplicateValues" dxfId="13369" priority="33369"/>
    <cfRule type="duplicateValues" dxfId="13368" priority="33370"/>
  </conditionalFormatting>
  <conditionalFormatting sqref="E14">
    <cfRule type="duplicateValues" dxfId="13367" priority="33363"/>
    <cfRule type="duplicateValues" dxfId="13366" priority="33364"/>
    <cfRule type="duplicateValues" dxfId="13365" priority="33365"/>
    <cfRule type="duplicateValues" dxfId="13364" priority="33366"/>
  </conditionalFormatting>
  <conditionalFormatting sqref="E14">
    <cfRule type="duplicateValues" dxfId="13363" priority="33367"/>
  </conditionalFormatting>
  <conditionalFormatting sqref="E14">
    <cfRule type="duplicateValues" dxfId="13362" priority="33361"/>
    <cfRule type="duplicateValues" dxfId="13361" priority="33362"/>
  </conditionalFormatting>
  <conditionalFormatting sqref="E14">
    <cfRule type="duplicateValues" dxfId="13360" priority="33358"/>
    <cfRule type="duplicateValues" dxfId="13359" priority="33359"/>
    <cfRule type="duplicateValues" dxfId="13358" priority="33360"/>
  </conditionalFormatting>
  <conditionalFormatting sqref="E14">
    <cfRule type="duplicateValues" dxfId="13357" priority="33353"/>
    <cfRule type="duplicateValues" dxfId="13356" priority="33354"/>
    <cfRule type="duplicateValues" dxfId="13355" priority="33355"/>
    <cfRule type="duplicateValues" dxfId="13354" priority="33356"/>
  </conditionalFormatting>
  <conditionalFormatting sqref="E14">
    <cfRule type="duplicateValues" dxfId="13353" priority="33357"/>
  </conditionalFormatting>
  <conditionalFormatting sqref="E14">
    <cfRule type="duplicateValues" dxfId="13352" priority="33350"/>
    <cfRule type="duplicateValues" dxfId="13351" priority="33351"/>
    <cfRule type="duplicateValues" dxfId="13350" priority="33352"/>
  </conditionalFormatting>
  <conditionalFormatting sqref="E14">
    <cfRule type="duplicateValues" dxfId="13349" priority="33345"/>
    <cfRule type="duplicateValues" dxfId="13348" priority="33346"/>
    <cfRule type="duplicateValues" dxfId="13347" priority="33347"/>
    <cfRule type="duplicateValues" dxfId="13346" priority="33348"/>
  </conditionalFormatting>
  <conditionalFormatting sqref="E14">
    <cfRule type="duplicateValues" dxfId="13345" priority="33349"/>
  </conditionalFormatting>
  <conditionalFormatting sqref="E14">
    <cfRule type="duplicateValues" dxfId="13344" priority="33343"/>
  </conditionalFormatting>
  <conditionalFormatting sqref="E14">
    <cfRule type="duplicateValues" dxfId="13343" priority="33344"/>
  </conditionalFormatting>
  <conditionalFormatting sqref="E14">
    <cfRule type="duplicateValues" dxfId="13342" priority="33340"/>
    <cfRule type="duplicateValues" dxfId="13341" priority="33341"/>
    <cfRule type="duplicateValues" dxfId="13340" priority="33342"/>
  </conditionalFormatting>
  <conditionalFormatting sqref="E14">
    <cfRule type="duplicateValues" dxfId="13339" priority="33335"/>
    <cfRule type="duplicateValues" dxfId="13338" priority="33336"/>
    <cfRule type="duplicateValues" dxfId="13337" priority="33337"/>
    <cfRule type="duplicateValues" dxfId="13336" priority="33338"/>
  </conditionalFormatting>
  <conditionalFormatting sqref="E14">
    <cfRule type="duplicateValues" dxfId="13335" priority="33339"/>
  </conditionalFormatting>
  <conditionalFormatting sqref="E14">
    <cfRule type="duplicateValues" dxfId="13334" priority="33333"/>
    <cfRule type="duplicateValues" dxfId="13333" priority="33334"/>
  </conditionalFormatting>
  <conditionalFormatting sqref="E14">
    <cfRule type="duplicateValues" dxfId="13332" priority="33330"/>
    <cfRule type="duplicateValues" dxfId="13331" priority="33331"/>
    <cfRule type="duplicateValues" dxfId="13330" priority="33332"/>
  </conditionalFormatting>
  <conditionalFormatting sqref="E14">
    <cfRule type="duplicateValues" dxfId="13329" priority="33325"/>
    <cfRule type="duplicateValues" dxfId="13328" priority="33326"/>
    <cfRule type="duplicateValues" dxfId="13327" priority="33327"/>
    <cfRule type="duplicateValues" dxfId="13326" priority="33328"/>
  </conditionalFormatting>
  <conditionalFormatting sqref="E14">
    <cfRule type="duplicateValues" dxfId="13325" priority="33329"/>
  </conditionalFormatting>
  <conditionalFormatting sqref="E14">
    <cfRule type="duplicateValues" dxfId="13324" priority="33323"/>
    <cfRule type="duplicateValues" dxfId="13323" priority="33324"/>
  </conditionalFormatting>
  <conditionalFormatting sqref="E14">
    <cfRule type="duplicateValues" dxfId="13322" priority="33321"/>
    <cfRule type="duplicateValues" dxfId="13321" priority="33322"/>
  </conditionalFormatting>
  <conditionalFormatting sqref="E14">
    <cfRule type="duplicateValues" dxfId="13320" priority="33316"/>
    <cfRule type="duplicateValues" dxfId="13319" priority="33317"/>
    <cfRule type="duplicateValues" dxfId="13318" priority="33318"/>
    <cfRule type="duplicateValues" dxfId="13317" priority="33319"/>
  </conditionalFormatting>
  <conditionalFormatting sqref="E14">
    <cfRule type="duplicateValues" dxfId="13316" priority="33320"/>
  </conditionalFormatting>
  <conditionalFormatting sqref="E14">
    <cfRule type="duplicateValues" dxfId="13315" priority="33314"/>
    <cfRule type="duplicateValues" dxfId="13314" priority="33315"/>
  </conditionalFormatting>
  <conditionalFormatting sqref="E14">
    <cfRule type="duplicateValues" dxfId="13313" priority="33312"/>
    <cfRule type="duplicateValues" dxfId="13312" priority="33313"/>
  </conditionalFormatting>
  <conditionalFormatting sqref="E14">
    <cfRule type="duplicateValues" dxfId="13311" priority="33310"/>
    <cfRule type="duplicateValues" dxfId="13310" priority="33311"/>
  </conditionalFormatting>
  <conditionalFormatting sqref="E14">
    <cfRule type="duplicateValues" dxfId="13309" priority="33308"/>
    <cfRule type="duplicateValues" dxfId="13308" priority="33309"/>
  </conditionalFormatting>
  <conditionalFormatting sqref="E14">
    <cfRule type="duplicateValues" dxfId="13307" priority="33303"/>
    <cfRule type="duplicateValues" dxfId="13306" priority="33304"/>
    <cfRule type="duplicateValues" dxfId="13305" priority="33305"/>
    <cfRule type="duplicateValues" dxfId="13304" priority="33306"/>
  </conditionalFormatting>
  <conditionalFormatting sqref="E14">
    <cfRule type="duplicateValues" dxfId="13303" priority="33307"/>
  </conditionalFormatting>
  <conditionalFormatting sqref="E14">
    <cfRule type="duplicateValues" dxfId="13302" priority="33301"/>
    <cfRule type="duplicateValues" dxfId="13301" priority="33302"/>
  </conditionalFormatting>
  <conditionalFormatting sqref="E14">
    <cfRule type="duplicateValues" dxfId="13300" priority="33298"/>
    <cfRule type="duplicateValues" dxfId="13299" priority="33299"/>
    <cfRule type="duplicateValues" dxfId="13298" priority="33300"/>
  </conditionalFormatting>
  <conditionalFormatting sqref="E14">
    <cfRule type="duplicateValues" dxfId="13297" priority="33293"/>
    <cfRule type="duplicateValues" dxfId="13296" priority="33294"/>
    <cfRule type="duplicateValues" dxfId="13295" priority="33295"/>
    <cfRule type="duplicateValues" dxfId="13294" priority="33296"/>
  </conditionalFormatting>
  <conditionalFormatting sqref="E14">
    <cfRule type="duplicateValues" dxfId="13293" priority="33297"/>
  </conditionalFormatting>
  <conditionalFormatting sqref="E14">
    <cfRule type="duplicateValues" dxfId="13292" priority="33291"/>
    <cfRule type="duplicateValues" dxfId="13291" priority="33292"/>
  </conditionalFormatting>
  <conditionalFormatting sqref="E14">
    <cfRule type="duplicateValues" dxfId="13290" priority="33289"/>
    <cfRule type="duplicateValues" dxfId="13289" priority="33290"/>
  </conditionalFormatting>
  <conditionalFormatting sqref="E14">
    <cfRule type="duplicateValues" dxfId="13288" priority="33284"/>
    <cfRule type="duplicateValues" dxfId="13287" priority="33285"/>
    <cfRule type="duplicateValues" dxfId="13286" priority="33286"/>
    <cfRule type="duplicateValues" dxfId="13285" priority="33287"/>
  </conditionalFormatting>
  <conditionalFormatting sqref="E14">
    <cfRule type="duplicateValues" dxfId="13284" priority="33288"/>
  </conditionalFormatting>
  <conditionalFormatting sqref="E14">
    <cfRule type="duplicateValues" dxfId="13283" priority="33282"/>
    <cfRule type="duplicateValues" dxfId="13282" priority="33283"/>
  </conditionalFormatting>
  <conditionalFormatting sqref="E15">
    <cfRule type="duplicateValues" dxfId="13281" priority="33281"/>
  </conditionalFormatting>
  <conditionalFormatting sqref="E15">
    <cfRule type="duplicateValues" dxfId="13280" priority="33278"/>
    <cfRule type="duplicateValues" dxfId="13279" priority="33279"/>
    <cfRule type="duplicateValues" dxfId="13278" priority="33280"/>
  </conditionalFormatting>
  <conditionalFormatting sqref="E15">
    <cfRule type="duplicateValues" dxfId="13277" priority="33274"/>
  </conditionalFormatting>
  <conditionalFormatting sqref="E15">
    <cfRule type="duplicateValues" dxfId="13276" priority="33275"/>
  </conditionalFormatting>
  <conditionalFormatting sqref="E15">
    <cfRule type="duplicateValues" dxfId="13275" priority="33272"/>
  </conditionalFormatting>
  <conditionalFormatting sqref="E15">
    <cfRule type="duplicateValues" dxfId="13274" priority="33273"/>
  </conditionalFormatting>
  <conditionalFormatting sqref="E15">
    <cfRule type="duplicateValues" dxfId="13273" priority="33268"/>
    <cfRule type="duplicateValues" dxfId="13272" priority="33269"/>
    <cfRule type="duplicateValues" dxfId="13271" priority="33270"/>
    <cfRule type="duplicateValues" dxfId="13270" priority="33271"/>
  </conditionalFormatting>
  <conditionalFormatting sqref="E15">
    <cfRule type="duplicateValues" dxfId="13269" priority="33266"/>
  </conditionalFormatting>
  <conditionalFormatting sqref="E15">
    <cfRule type="duplicateValues" dxfId="13268" priority="33267"/>
  </conditionalFormatting>
  <conditionalFormatting sqref="E15">
    <cfRule type="duplicateValues" dxfId="13267" priority="33262"/>
    <cfRule type="duplicateValues" dxfId="13266" priority="33263"/>
    <cfRule type="duplicateValues" dxfId="13265" priority="33264"/>
    <cfRule type="duplicateValues" dxfId="13264" priority="33265"/>
  </conditionalFormatting>
  <conditionalFormatting sqref="E15">
    <cfRule type="duplicateValues" dxfId="13263" priority="33258"/>
    <cfRule type="duplicateValues" dxfId="13262" priority="33259"/>
    <cfRule type="duplicateValues" dxfId="13261" priority="33260"/>
    <cfRule type="duplicateValues" dxfId="13260" priority="33261"/>
  </conditionalFormatting>
  <conditionalFormatting sqref="E15">
    <cfRule type="duplicateValues" dxfId="13259" priority="33257"/>
  </conditionalFormatting>
  <conditionalFormatting sqref="E14">
    <cfRule type="duplicateValues" dxfId="13258" priority="33256"/>
  </conditionalFormatting>
  <conditionalFormatting sqref="E14">
    <cfRule type="duplicateValues" dxfId="13257" priority="33253"/>
    <cfRule type="duplicateValues" dxfId="13256" priority="33254"/>
    <cfRule type="duplicateValues" dxfId="13255" priority="33255"/>
  </conditionalFormatting>
  <conditionalFormatting sqref="E14">
    <cfRule type="duplicateValues" dxfId="13254" priority="33249"/>
  </conditionalFormatting>
  <conditionalFormatting sqref="E14">
    <cfRule type="duplicateValues" dxfId="13253" priority="33250"/>
  </conditionalFormatting>
  <conditionalFormatting sqref="E14">
    <cfRule type="duplicateValues" dxfId="13252" priority="33247"/>
  </conditionalFormatting>
  <conditionalFormatting sqref="E14">
    <cfRule type="duplicateValues" dxfId="13251" priority="33248"/>
  </conditionalFormatting>
  <conditionalFormatting sqref="E14">
    <cfRule type="duplicateValues" dxfId="13250" priority="33243"/>
    <cfRule type="duplicateValues" dxfId="13249" priority="33244"/>
    <cfRule type="duplicateValues" dxfId="13248" priority="33245"/>
    <cfRule type="duplicateValues" dxfId="13247" priority="33246"/>
  </conditionalFormatting>
  <conditionalFormatting sqref="E14">
    <cfRule type="duplicateValues" dxfId="13246" priority="33241"/>
  </conditionalFormatting>
  <conditionalFormatting sqref="E14">
    <cfRule type="duplicateValues" dxfId="13245" priority="33242"/>
  </conditionalFormatting>
  <conditionalFormatting sqref="E14">
    <cfRule type="duplicateValues" dxfId="13244" priority="33237"/>
    <cfRule type="duplicateValues" dxfId="13243" priority="33238"/>
    <cfRule type="duplicateValues" dxfId="13242" priority="33239"/>
    <cfRule type="duplicateValues" dxfId="13241" priority="33240"/>
  </conditionalFormatting>
  <conditionalFormatting sqref="E14">
    <cfRule type="duplicateValues" dxfId="13240" priority="33233"/>
    <cfRule type="duplicateValues" dxfId="13239" priority="33234"/>
    <cfRule type="duplicateValues" dxfId="13238" priority="33235"/>
    <cfRule type="duplicateValues" dxfId="13237" priority="33236"/>
  </conditionalFormatting>
  <conditionalFormatting sqref="E14">
    <cfRule type="duplicateValues" dxfId="13236" priority="33232"/>
  </conditionalFormatting>
  <conditionalFormatting sqref="E15">
    <cfRule type="duplicateValues" dxfId="13235" priority="33231"/>
  </conditionalFormatting>
  <conditionalFormatting sqref="E16">
    <cfRule type="duplicateValues" dxfId="13234" priority="33228"/>
  </conditionalFormatting>
  <conditionalFormatting sqref="E16">
    <cfRule type="duplicateValues" dxfId="13233" priority="33230"/>
  </conditionalFormatting>
  <conditionalFormatting sqref="E16">
    <cfRule type="duplicateValues" dxfId="13232" priority="33223"/>
    <cfRule type="duplicateValues" dxfId="13231" priority="33224"/>
    <cfRule type="duplicateValues" dxfId="13230" priority="33225"/>
  </conditionalFormatting>
  <conditionalFormatting sqref="E16">
    <cfRule type="duplicateValues" dxfId="13229" priority="33202"/>
  </conditionalFormatting>
  <conditionalFormatting sqref="E16">
    <cfRule type="duplicateValues" dxfId="13228" priority="33193"/>
  </conditionalFormatting>
  <conditionalFormatting sqref="E16">
    <cfRule type="duplicateValues" dxfId="13227" priority="33191"/>
  </conditionalFormatting>
  <conditionalFormatting sqref="E16">
    <cfRule type="duplicateValues" dxfId="13226" priority="33189"/>
  </conditionalFormatting>
  <conditionalFormatting sqref="E16">
    <cfRule type="duplicateValues" dxfId="13225" priority="33184"/>
    <cfRule type="duplicateValues" dxfId="13224" priority="33185"/>
    <cfRule type="duplicateValues" dxfId="13223" priority="33186"/>
  </conditionalFormatting>
  <conditionalFormatting sqref="E16">
    <cfRule type="duplicateValues" dxfId="13222" priority="33183"/>
  </conditionalFormatting>
  <conditionalFormatting sqref="E16">
    <cfRule type="duplicateValues" dxfId="13221" priority="33181"/>
  </conditionalFormatting>
  <conditionalFormatting sqref="E16">
    <cfRule type="duplicateValues" dxfId="13220" priority="33179"/>
  </conditionalFormatting>
  <conditionalFormatting sqref="E16">
    <cfRule type="duplicateValues" dxfId="13219" priority="33174"/>
    <cfRule type="duplicateValues" dxfId="13218" priority="33175"/>
    <cfRule type="duplicateValues" dxfId="13217" priority="33176"/>
  </conditionalFormatting>
  <conditionalFormatting sqref="E16">
    <cfRule type="duplicateValues" dxfId="13216" priority="33173"/>
  </conditionalFormatting>
  <conditionalFormatting sqref="E16">
    <cfRule type="duplicateValues" dxfId="13215" priority="33171"/>
  </conditionalFormatting>
  <conditionalFormatting sqref="E16">
    <cfRule type="duplicateValues" dxfId="13214" priority="33166"/>
    <cfRule type="duplicateValues" dxfId="13213" priority="33167"/>
    <cfRule type="duplicateValues" dxfId="13212" priority="33168"/>
  </conditionalFormatting>
  <conditionalFormatting sqref="E16">
    <cfRule type="duplicateValues" dxfId="13211" priority="33165"/>
  </conditionalFormatting>
  <conditionalFormatting sqref="E16">
    <cfRule type="duplicateValues" dxfId="13210" priority="33162"/>
  </conditionalFormatting>
  <conditionalFormatting sqref="E16">
    <cfRule type="duplicateValues" dxfId="13209" priority="33153"/>
  </conditionalFormatting>
  <conditionalFormatting sqref="E16">
    <cfRule type="duplicateValues" dxfId="13208" priority="33151"/>
  </conditionalFormatting>
  <conditionalFormatting sqref="E16">
    <cfRule type="duplicateValues" dxfId="13207" priority="33149"/>
  </conditionalFormatting>
  <conditionalFormatting sqref="E16">
    <cfRule type="duplicateValues" dxfId="13206" priority="33144"/>
    <cfRule type="duplicateValues" dxfId="13205" priority="33145"/>
    <cfRule type="duplicateValues" dxfId="13204" priority="33146"/>
  </conditionalFormatting>
  <conditionalFormatting sqref="E16">
    <cfRule type="duplicateValues" dxfId="13203" priority="33143"/>
  </conditionalFormatting>
  <conditionalFormatting sqref="E16">
    <cfRule type="duplicateValues" dxfId="13202" priority="33141"/>
  </conditionalFormatting>
  <conditionalFormatting sqref="E16">
    <cfRule type="duplicateValues" dxfId="13201" priority="33139"/>
  </conditionalFormatting>
  <conditionalFormatting sqref="E16">
    <cfRule type="duplicateValues" dxfId="13200" priority="33134"/>
    <cfRule type="duplicateValues" dxfId="13199" priority="33135"/>
    <cfRule type="duplicateValues" dxfId="13198" priority="33136"/>
  </conditionalFormatting>
  <conditionalFormatting sqref="E16">
    <cfRule type="duplicateValues" dxfId="13197" priority="33133"/>
  </conditionalFormatting>
  <conditionalFormatting sqref="E16">
    <cfRule type="duplicateValues" dxfId="13196" priority="33131"/>
  </conditionalFormatting>
  <conditionalFormatting sqref="E16">
    <cfRule type="duplicateValues" dxfId="13195" priority="33126"/>
    <cfRule type="duplicateValues" dxfId="13194" priority="33127"/>
    <cfRule type="duplicateValues" dxfId="13193" priority="33128"/>
  </conditionalFormatting>
  <conditionalFormatting sqref="E16">
    <cfRule type="duplicateValues" dxfId="13192" priority="33125"/>
  </conditionalFormatting>
  <conditionalFormatting sqref="E16">
    <cfRule type="duplicateValues" dxfId="13191" priority="33122"/>
  </conditionalFormatting>
  <conditionalFormatting sqref="E16">
    <cfRule type="duplicateValues" dxfId="13190" priority="33119"/>
  </conditionalFormatting>
  <conditionalFormatting sqref="E16">
    <cfRule type="duplicateValues" dxfId="13189" priority="33117"/>
  </conditionalFormatting>
  <conditionalFormatting sqref="E16">
    <cfRule type="duplicateValues" dxfId="13188" priority="33115"/>
  </conditionalFormatting>
  <conditionalFormatting sqref="E16">
    <cfRule type="duplicateValues" dxfId="13187" priority="33110"/>
    <cfRule type="duplicateValues" dxfId="13186" priority="33111"/>
    <cfRule type="duplicateValues" dxfId="13185" priority="33112"/>
  </conditionalFormatting>
  <conditionalFormatting sqref="E16">
    <cfRule type="duplicateValues" dxfId="13184" priority="33109"/>
  </conditionalFormatting>
  <conditionalFormatting sqref="E16">
    <cfRule type="duplicateValues" dxfId="13183" priority="33107"/>
  </conditionalFormatting>
  <conditionalFormatting sqref="E16">
    <cfRule type="duplicateValues" dxfId="13182" priority="33102"/>
    <cfRule type="duplicateValues" dxfId="13181" priority="33103"/>
    <cfRule type="duplicateValues" dxfId="13180" priority="33104"/>
  </conditionalFormatting>
  <conditionalFormatting sqref="E16">
    <cfRule type="duplicateValues" dxfId="13179" priority="33101"/>
  </conditionalFormatting>
  <conditionalFormatting sqref="E16">
    <cfRule type="duplicateValues" dxfId="13178" priority="33098"/>
  </conditionalFormatting>
  <conditionalFormatting sqref="E16">
    <cfRule type="duplicateValues" dxfId="13177" priority="33096"/>
  </conditionalFormatting>
  <conditionalFormatting sqref="E16">
    <cfRule type="duplicateValues" dxfId="13176" priority="33091"/>
    <cfRule type="duplicateValues" dxfId="13175" priority="33092"/>
    <cfRule type="duplicateValues" dxfId="13174" priority="33093"/>
  </conditionalFormatting>
  <conditionalFormatting sqref="E16">
    <cfRule type="duplicateValues" dxfId="13173" priority="33090"/>
  </conditionalFormatting>
  <conditionalFormatting sqref="E16">
    <cfRule type="duplicateValues" dxfId="13172" priority="33087"/>
  </conditionalFormatting>
  <conditionalFormatting sqref="E16">
    <cfRule type="duplicateValues" dxfId="13171" priority="33084"/>
  </conditionalFormatting>
  <conditionalFormatting sqref="E17">
    <cfRule type="duplicateValues" dxfId="13170" priority="32658"/>
  </conditionalFormatting>
  <conditionalFormatting sqref="E17">
    <cfRule type="duplicateValues" dxfId="13169" priority="32656"/>
    <cfRule type="duplicateValues" dxfId="13168" priority="32657"/>
  </conditionalFormatting>
  <conditionalFormatting sqref="E17">
    <cfRule type="duplicateValues" dxfId="13167" priority="32654"/>
    <cfRule type="duplicateValues" dxfId="13166" priority="32655"/>
  </conditionalFormatting>
  <conditionalFormatting sqref="E17">
    <cfRule type="duplicateValues" dxfId="13165" priority="32652"/>
    <cfRule type="duplicateValues" dxfId="13164" priority="32653"/>
  </conditionalFormatting>
  <conditionalFormatting sqref="E17">
    <cfRule type="duplicateValues" dxfId="13163" priority="32650"/>
    <cfRule type="duplicateValues" dxfId="13162" priority="32651"/>
  </conditionalFormatting>
  <conditionalFormatting sqref="E17">
    <cfRule type="duplicateValues" dxfId="13161" priority="32648"/>
    <cfRule type="duplicateValues" dxfId="13160" priority="32649"/>
  </conditionalFormatting>
  <conditionalFormatting sqref="E17">
    <cfRule type="duplicateValues" dxfId="13159" priority="32643"/>
    <cfRule type="duplicateValues" dxfId="13158" priority="32644"/>
    <cfRule type="duplicateValues" dxfId="13157" priority="32645"/>
    <cfRule type="duplicateValues" dxfId="13156" priority="32646"/>
  </conditionalFormatting>
  <conditionalFormatting sqref="E17">
    <cfRule type="duplicateValues" dxfId="13155" priority="32647"/>
  </conditionalFormatting>
  <conditionalFormatting sqref="E17">
    <cfRule type="duplicateValues" dxfId="13154" priority="32641"/>
    <cfRule type="duplicateValues" dxfId="13153" priority="32642"/>
  </conditionalFormatting>
  <conditionalFormatting sqref="E17">
    <cfRule type="duplicateValues" dxfId="13152" priority="32639"/>
    <cfRule type="duplicateValues" dxfId="13151" priority="32640"/>
  </conditionalFormatting>
  <conditionalFormatting sqref="E17">
    <cfRule type="duplicateValues" dxfId="13150" priority="32637"/>
    <cfRule type="duplicateValues" dxfId="13149" priority="32638"/>
  </conditionalFormatting>
  <conditionalFormatting sqref="E17">
    <cfRule type="duplicateValues" dxfId="13148" priority="32635"/>
    <cfRule type="duplicateValues" dxfId="13147" priority="32636"/>
  </conditionalFormatting>
  <conditionalFormatting sqref="E17">
    <cfRule type="duplicateValues" dxfId="13146" priority="32629"/>
    <cfRule type="duplicateValues" dxfId="13145" priority="32630"/>
    <cfRule type="duplicateValues" dxfId="13144" priority="32631"/>
    <cfRule type="duplicateValues" dxfId="13143" priority="32632"/>
    <cfRule type="duplicateValues" dxfId="13142" priority="32633"/>
    <cfRule type="duplicateValues" dxfId="13141" priority="32634"/>
  </conditionalFormatting>
  <conditionalFormatting sqref="E17">
    <cfRule type="duplicateValues" dxfId="13140" priority="32628"/>
  </conditionalFormatting>
  <conditionalFormatting sqref="E17">
    <cfRule type="duplicateValues" dxfId="13139" priority="32627"/>
  </conditionalFormatting>
  <conditionalFormatting sqref="E17">
    <cfRule type="duplicateValues" dxfId="13138" priority="32616"/>
    <cfRule type="duplicateValues" dxfId="13137" priority="32617"/>
    <cfRule type="duplicateValues" dxfId="13136" priority="32618"/>
    <cfRule type="duplicateValues" dxfId="13135" priority="32619"/>
    <cfRule type="duplicateValues" dxfId="13134" priority="32620"/>
    <cfRule type="duplicateValues" dxfId="13133" priority="32621"/>
    <cfRule type="duplicateValues" dxfId="13132" priority="32622"/>
    <cfRule type="duplicateValues" dxfId="13131" priority="32623"/>
    <cfRule type="duplicateValues" dxfId="13130" priority="32624"/>
    <cfRule type="duplicateValues" dxfId="13129" priority="32625"/>
    <cfRule type="duplicateValues" dxfId="13128" priority="32626"/>
  </conditionalFormatting>
  <conditionalFormatting sqref="E17">
    <cfRule type="duplicateValues" dxfId="13127" priority="32612"/>
    <cfRule type="duplicateValues" dxfId="13126" priority="32613"/>
    <cfRule type="duplicateValues" dxfId="13125" priority="32614"/>
    <cfRule type="duplicateValues" dxfId="13124" priority="32615"/>
  </conditionalFormatting>
  <conditionalFormatting sqref="E17">
    <cfRule type="duplicateValues" dxfId="13123" priority="32606"/>
    <cfRule type="duplicateValues" dxfId="13122" priority="32607"/>
    <cfRule type="duplicateValues" dxfId="13121" priority="32608"/>
    <cfRule type="duplicateValues" dxfId="13120" priority="32609"/>
    <cfRule type="duplicateValues" dxfId="13119" priority="32610"/>
    <cfRule type="duplicateValues" dxfId="13118" priority="32611"/>
  </conditionalFormatting>
  <conditionalFormatting sqref="E17">
    <cfRule type="duplicateValues" dxfId="13117" priority="32605"/>
  </conditionalFormatting>
  <conditionalFormatting sqref="E17">
    <cfRule type="duplicateValues" dxfId="13116" priority="32594"/>
    <cfRule type="duplicateValues" dxfId="13115" priority="32595"/>
    <cfRule type="duplicateValues" dxfId="13114" priority="32596"/>
    <cfRule type="duplicateValues" dxfId="13113" priority="32597"/>
    <cfRule type="duplicateValues" dxfId="13112" priority="32598"/>
    <cfRule type="duplicateValues" dxfId="13111" priority="32599"/>
    <cfRule type="duplicateValues" dxfId="13110" priority="32600"/>
    <cfRule type="duplicateValues" dxfId="13109" priority="32601"/>
    <cfRule type="duplicateValues" dxfId="13108" priority="32602"/>
    <cfRule type="duplicateValues" dxfId="13107" priority="32603"/>
    <cfRule type="duplicateValues" dxfId="13106" priority="32604"/>
  </conditionalFormatting>
  <conditionalFormatting sqref="E17">
    <cfRule type="duplicateValues" dxfId="13105" priority="32590"/>
    <cfRule type="duplicateValues" dxfId="13104" priority="32591"/>
    <cfRule type="duplicateValues" dxfId="13103" priority="32592"/>
    <cfRule type="duplicateValues" dxfId="13102" priority="32593"/>
  </conditionalFormatting>
  <conditionalFormatting sqref="E17">
    <cfRule type="duplicateValues" dxfId="13101" priority="32586"/>
    <cfRule type="duplicateValues" dxfId="13100" priority="32587"/>
    <cfRule type="duplicateValues" dxfId="13099" priority="32588"/>
    <cfRule type="duplicateValues" dxfId="13098" priority="32589"/>
  </conditionalFormatting>
  <conditionalFormatting sqref="E17">
    <cfRule type="duplicateValues" dxfId="13097" priority="32584"/>
  </conditionalFormatting>
  <conditionalFormatting sqref="E17">
    <cfRule type="duplicateValues" dxfId="13096" priority="32585"/>
  </conditionalFormatting>
  <conditionalFormatting sqref="E17">
    <cfRule type="duplicateValues" dxfId="13095" priority="32583"/>
  </conditionalFormatting>
  <conditionalFormatting sqref="E17">
    <cfRule type="duplicateValues" dxfId="13094" priority="32577"/>
    <cfRule type="duplicateValues" dxfId="13093" priority="32578"/>
    <cfRule type="duplicateValues" dxfId="13092" priority="32579"/>
    <cfRule type="duplicateValues" dxfId="13091" priority="32580"/>
  </conditionalFormatting>
  <conditionalFormatting sqref="E17">
    <cfRule type="duplicateValues" dxfId="13090" priority="32571"/>
    <cfRule type="duplicateValues" dxfId="13089" priority="32572"/>
    <cfRule type="duplicateValues" dxfId="13088" priority="32573"/>
    <cfRule type="duplicateValues" dxfId="13087" priority="32574"/>
    <cfRule type="duplicateValues" dxfId="13086" priority="32575"/>
    <cfRule type="duplicateValues" dxfId="13085" priority="32576"/>
  </conditionalFormatting>
  <conditionalFormatting sqref="E17">
    <cfRule type="duplicateValues" dxfId="13084" priority="32570"/>
  </conditionalFormatting>
  <conditionalFormatting sqref="E17">
    <cfRule type="duplicateValues" dxfId="13083" priority="32567"/>
    <cfRule type="duplicateValues" dxfId="13082" priority="32568"/>
    <cfRule type="duplicateValues" dxfId="13081" priority="32569"/>
  </conditionalFormatting>
  <conditionalFormatting sqref="E17">
    <cfRule type="duplicateValues" dxfId="13080" priority="32566"/>
  </conditionalFormatting>
  <conditionalFormatting sqref="E17">
    <cfRule type="duplicateValues" dxfId="13079" priority="32564"/>
    <cfRule type="duplicateValues" dxfId="13078" priority="32565"/>
  </conditionalFormatting>
  <conditionalFormatting sqref="E17">
    <cfRule type="duplicateValues" dxfId="13077" priority="32562"/>
    <cfRule type="duplicateValues" dxfId="13076" priority="32563"/>
  </conditionalFormatting>
  <conditionalFormatting sqref="E17">
    <cfRule type="duplicateValues" dxfId="13075" priority="32560"/>
    <cfRule type="duplicateValues" dxfId="13074" priority="32561"/>
  </conditionalFormatting>
  <conditionalFormatting sqref="E17">
    <cfRule type="duplicateValues" dxfId="13073" priority="32558"/>
    <cfRule type="duplicateValues" dxfId="13072" priority="32559"/>
  </conditionalFormatting>
  <conditionalFormatting sqref="E17">
    <cfRule type="duplicateValues" dxfId="13071" priority="32556"/>
    <cfRule type="duplicateValues" dxfId="13070" priority="32557"/>
  </conditionalFormatting>
  <conditionalFormatting sqref="E17">
    <cfRule type="duplicateValues" dxfId="13069" priority="32551"/>
    <cfRule type="duplicateValues" dxfId="13068" priority="32552"/>
    <cfRule type="duplicateValues" dxfId="13067" priority="32553"/>
    <cfRule type="duplicateValues" dxfId="13066" priority="32554"/>
  </conditionalFormatting>
  <conditionalFormatting sqref="E17">
    <cfRule type="duplicateValues" dxfId="13065" priority="32555"/>
  </conditionalFormatting>
  <conditionalFormatting sqref="E17">
    <cfRule type="duplicateValues" dxfId="13064" priority="32549"/>
    <cfRule type="duplicateValues" dxfId="13063" priority="32550"/>
  </conditionalFormatting>
  <conditionalFormatting sqref="E17">
    <cfRule type="duplicateValues" dxfId="13062" priority="32547"/>
    <cfRule type="duplicateValues" dxfId="13061" priority="32548"/>
  </conditionalFormatting>
  <conditionalFormatting sqref="E17">
    <cfRule type="duplicateValues" dxfId="13060" priority="32545"/>
    <cfRule type="duplicateValues" dxfId="13059" priority="32546"/>
  </conditionalFormatting>
  <conditionalFormatting sqref="E17">
    <cfRule type="duplicateValues" dxfId="13058" priority="32543"/>
    <cfRule type="duplicateValues" dxfId="13057" priority="32544"/>
  </conditionalFormatting>
  <conditionalFormatting sqref="E17">
    <cfRule type="duplicateValues" dxfId="13056" priority="32542"/>
  </conditionalFormatting>
  <conditionalFormatting sqref="E17">
    <cfRule type="duplicateValues" dxfId="13055" priority="32539"/>
  </conditionalFormatting>
  <conditionalFormatting sqref="E17">
    <cfRule type="duplicateValues" dxfId="13054" priority="32533"/>
    <cfRule type="duplicateValues" dxfId="13053" priority="32534"/>
    <cfRule type="duplicateValues" dxfId="13052" priority="32535"/>
    <cfRule type="duplicateValues" dxfId="13051" priority="32536"/>
    <cfRule type="duplicateValues" dxfId="13050" priority="32537"/>
    <cfRule type="duplicateValues" dxfId="13049" priority="32538"/>
  </conditionalFormatting>
  <conditionalFormatting sqref="E17">
    <cfRule type="duplicateValues" dxfId="13048" priority="32532"/>
  </conditionalFormatting>
  <conditionalFormatting sqref="E17">
    <cfRule type="duplicateValues" dxfId="13047" priority="32531"/>
  </conditionalFormatting>
  <conditionalFormatting sqref="E17">
    <cfRule type="duplicateValues" dxfId="13046" priority="32527"/>
    <cfRule type="duplicateValues" dxfId="13045" priority="32528"/>
    <cfRule type="duplicateValues" dxfId="13044" priority="32529"/>
    <cfRule type="duplicateValues" dxfId="13043" priority="32530"/>
  </conditionalFormatting>
  <conditionalFormatting sqref="E17">
    <cfRule type="duplicateValues" dxfId="13042" priority="32526"/>
  </conditionalFormatting>
  <conditionalFormatting sqref="E17">
    <cfRule type="duplicateValues" dxfId="13041" priority="32522"/>
    <cfRule type="duplicateValues" dxfId="13040" priority="32523"/>
    <cfRule type="duplicateValues" dxfId="13039" priority="32524"/>
    <cfRule type="duplicateValues" dxfId="13038" priority="32525"/>
  </conditionalFormatting>
  <conditionalFormatting sqref="E17">
    <cfRule type="duplicateValues" dxfId="13037" priority="32518"/>
    <cfRule type="duplicateValues" dxfId="13036" priority="32519"/>
    <cfRule type="duplicateValues" dxfId="13035" priority="32520"/>
    <cfRule type="duplicateValues" dxfId="13034" priority="32521"/>
  </conditionalFormatting>
  <conditionalFormatting sqref="E17">
    <cfRule type="duplicateValues" dxfId="13033" priority="32516"/>
  </conditionalFormatting>
  <conditionalFormatting sqref="E17">
    <cfRule type="duplicateValues" dxfId="13032" priority="32517"/>
  </conditionalFormatting>
  <conditionalFormatting sqref="E17">
    <cfRule type="duplicateValues" dxfId="13031" priority="32515"/>
  </conditionalFormatting>
  <conditionalFormatting sqref="E17">
    <cfRule type="duplicateValues" dxfId="13030" priority="32511"/>
    <cfRule type="duplicateValues" dxfId="13029" priority="32512"/>
    <cfRule type="duplicateValues" dxfId="13028" priority="32513"/>
    <cfRule type="duplicateValues" dxfId="13027" priority="32514"/>
  </conditionalFormatting>
  <conditionalFormatting sqref="E17">
    <cfRule type="duplicateValues" dxfId="13026" priority="32507"/>
    <cfRule type="duplicateValues" dxfId="13025" priority="32508"/>
    <cfRule type="duplicateValues" dxfId="13024" priority="32509"/>
    <cfRule type="duplicateValues" dxfId="13023" priority="32510"/>
  </conditionalFormatting>
  <conditionalFormatting sqref="E17">
    <cfRule type="duplicateValues" dxfId="13022" priority="32505"/>
  </conditionalFormatting>
  <conditionalFormatting sqref="E17">
    <cfRule type="duplicateValues" dxfId="13021" priority="32506"/>
  </conditionalFormatting>
  <conditionalFormatting sqref="E17">
    <cfRule type="duplicateValues" dxfId="13020" priority="32501"/>
    <cfRule type="duplicateValues" dxfId="13019" priority="32502"/>
    <cfRule type="duplicateValues" dxfId="13018" priority="32503"/>
    <cfRule type="duplicateValues" dxfId="13017" priority="32504"/>
  </conditionalFormatting>
  <conditionalFormatting sqref="E17">
    <cfRule type="duplicateValues" dxfId="13016" priority="32499"/>
  </conditionalFormatting>
  <conditionalFormatting sqref="E17">
    <cfRule type="duplicateValues" dxfId="13015" priority="32500"/>
  </conditionalFormatting>
  <conditionalFormatting sqref="E17">
    <cfRule type="duplicateValues" dxfId="13014" priority="32497"/>
  </conditionalFormatting>
  <conditionalFormatting sqref="E17">
    <cfRule type="duplicateValues" dxfId="13013" priority="32498"/>
  </conditionalFormatting>
  <conditionalFormatting sqref="E17">
    <cfRule type="duplicateValues" dxfId="13012" priority="32493"/>
    <cfRule type="duplicateValues" dxfId="13011" priority="32494"/>
    <cfRule type="duplicateValues" dxfId="13010" priority="32495"/>
    <cfRule type="duplicateValues" dxfId="13009" priority="32496"/>
  </conditionalFormatting>
  <conditionalFormatting sqref="E17">
    <cfRule type="duplicateValues" dxfId="13008" priority="32489"/>
    <cfRule type="duplicateValues" dxfId="13007" priority="32490"/>
    <cfRule type="duplicateValues" dxfId="13006" priority="32491"/>
    <cfRule type="duplicateValues" dxfId="13005" priority="32492"/>
  </conditionalFormatting>
  <conditionalFormatting sqref="E17">
    <cfRule type="duplicateValues" dxfId="13004" priority="32487"/>
  </conditionalFormatting>
  <conditionalFormatting sqref="E17">
    <cfRule type="duplicateValues" dxfId="13003" priority="32488"/>
  </conditionalFormatting>
  <conditionalFormatting sqref="E17">
    <cfRule type="duplicateValues" dxfId="13002" priority="32485"/>
  </conditionalFormatting>
  <conditionalFormatting sqref="E17">
    <cfRule type="duplicateValues" dxfId="13001" priority="32486"/>
  </conditionalFormatting>
  <conditionalFormatting sqref="E17">
    <cfRule type="duplicateValues" dxfId="13000" priority="32481"/>
    <cfRule type="duplicateValues" dxfId="12999" priority="32482"/>
    <cfRule type="duplicateValues" dxfId="12998" priority="32483"/>
    <cfRule type="duplicateValues" dxfId="12997" priority="32484"/>
  </conditionalFormatting>
  <conditionalFormatting sqref="E17">
    <cfRule type="duplicateValues" dxfId="12996" priority="32475"/>
    <cfRule type="duplicateValues" dxfId="12995" priority="32476"/>
    <cfRule type="duplicateValues" dxfId="12994" priority="32477"/>
    <cfRule type="duplicateValues" dxfId="12993" priority="32478"/>
    <cfRule type="duplicateValues" dxfId="12992" priority="32479"/>
    <cfRule type="duplicateValues" dxfId="12991" priority="32480"/>
  </conditionalFormatting>
  <conditionalFormatting sqref="E17">
    <cfRule type="duplicateValues" dxfId="12990" priority="32474"/>
  </conditionalFormatting>
  <conditionalFormatting sqref="E17">
    <cfRule type="duplicateValues" dxfId="12989" priority="32473"/>
  </conditionalFormatting>
  <conditionalFormatting sqref="E17">
    <cfRule type="duplicateValues" dxfId="12988" priority="32469"/>
    <cfRule type="duplicateValues" dxfId="12987" priority="32470"/>
    <cfRule type="duplicateValues" dxfId="12986" priority="32471"/>
    <cfRule type="duplicateValues" dxfId="12985" priority="32472"/>
  </conditionalFormatting>
  <conditionalFormatting sqref="E17">
    <cfRule type="duplicateValues" dxfId="12984" priority="32468"/>
  </conditionalFormatting>
  <conditionalFormatting sqref="E17">
    <cfRule type="duplicateValues" dxfId="12983" priority="32464"/>
    <cfRule type="duplicateValues" dxfId="12982" priority="32465"/>
    <cfRule type="duplicateValues" dxfId="12981" priority="32466"/>
    <cfRule type="duplicateValues" dxfId="12980" priority="32467"/>
  </conditionalFormatting>
  <conditionalFormatting sqref="E17">
    <cfRule type="duplicateValues" dxfId="12979" priority="32460"/>
    <cfRule type="duplicateValues" dxfId="12978" priority="32461"/>
    <cfRule type="duplicateValues" dxfId="12977" priority="32462"/>
    <cfRule type="duplicateValues" dxfId="12976" priority="32463"/>
  </conditionalFormatting>
  <conditionalFormatting sqref="E17">
    <cfRule type="duplicateValues" dxfId="12975" priority="32458"/>
  </conditionalFormatting>
  <conditionalFormatting sqref="E17">
    <cfRule type="duplicateValues" dxfId="12974" priority="32459"/>
  </conditionalFormatting>
  <conditionalFormatting sqref="E17">
    <cfRule type="duplicateValues" dxfId="12973" priority="32457"/>
  </conditionalFormatting>
  <conditionalFormatting sqref="E17">
    <cfRule type="duplicateValues" dxfId="12972" priority="32453"/>
    <cfRule type="duplicateValues" dxfId="12971" priority="32454"/>
    <cfRule type="duplicateValues" dxfId="12970" priority="32455"/>
    <cfRule type="duplicateValues" dxfId="12969" priority="32456"/>
  </conditionalFormatting>
  <conditionalFormatting sqref="E17">
    <cfRule type="duplicateValues" dxfId="12968" priority="32449"/>
    <cfRule type="duplicateValues" dxfId="12967" priority="32450"/>
    <cfRule type="duplicateValues" dxfId="12966" priority="32451"/>
    <cfRule type="duplicateValues" dxfId="12965" priority="32452"/>
  </conditionalFormatting>
  <conditionalFormatting sqref="E17">
    <cfRule type="duplicateValues" dxfId="12964" priority="32447"/>
  </conditionalFormatting>
  <conditionalFormatting sqref="E17">
    <cfRule type="duplicateValues" dxfId="12963" priority="32448"/>
  </conditionalFormatting>
  <conditionalFormatting sqref="E17">
    <cfRule type="duplicateValues" dxfId="12962" priority="32443"/>
    <cfRule type="duplicateValues" dxfId="12961" priority="32444"/>
    <cfRule type="duplicateValues" dxfId="12960" priority="32445"/>
    <cfRule type="duplicateValues" dxfId="12959" priority="32446"/>
  </conditionalFormatting>
  <conditionalFormatting sqref="E17">
    <cfRule type="duplicateValues" dxfId="12958" priority="32441"/>
  </conditionalFormatting>
  <conditionalFormatting sqref="E17">
    <cfRule type="duplicateValues" dxfId="12957" priority="32442"/>
  </conditionalFormatting>
  <conditionalFormatting sqref="E17">
    <cfRule type="duplicateValues" dxfId="12956" priority="32439"/>
  </conditionalFormatting>
  <conditionalFormatting sqref="E17">
    <cfRule type="duplicateValues" dxfId="12955" priority="32440"/>
  </conditionalFormatting>
  <conditionalFormatting sqref="E17">
    <cfRule type="duplicateValues" dxfId="12954" priority="32435"/>
    <cfRule type="duplicateValues" dxfId="12953" priority="32436"/>
    <cfRule type="duplicateValues" dxfId="12952" priority="32437"/>
    <cfRule type="duplicateValues" dxfId="12951" priority="32438"/>
  </conditionalFormatting>
  <conditionalFormatting sqref="E17">
    <cfRule type="duplicateValues" dxfId="12950" priority="32431"/>
    <cfRule type="duplicateValues" dxfId="12949" priority="32432"/>
    <cfRule type="duplicateValues" dxfId="12948" priority="32433"/>
    <cfRule type="duplicateValues" dxfId="12947" priority="32434"/>
  </conditionalFormatting>
  <conditionalFormatting sqref="E17">
    <cfRule type="duplicateValues" dxfId="12946" priority="32429"/>
  </conditionalFormatting>
  <conditionalFormatting sqref="E17">
    <cfRule type="duplicateValues" dxfId="12945" priority="32430"/>
  </conditionalFormatting>
  <conditionalFormatting sqref="E17">
    <cfRule type="duplicateValues" dxfId="12944" priority="32427"/>
  </conditionalFormatting>
  <conditionalFormatting sqref="E17">
    <cfRule type="duplicateValues" dxfId="12943" priority="32428"/>
  </conditionalFormatting>
  <conditionalFormatting sqref="E17">
    <cfRule type="duplicateValues" dxfId="12942" priority="32423"/>
    <cfRule type="duplicateValues" dxfId="12941" priority="32424"/>
    <cfRule type="duplicateValues" dxfId="12940" priority="32425"/>
    <cfRule type="duplicateValues" dxfId="12939" priority="32426"/>
  </conditionalFormatting>
  <conditionalFormatting sqref="E17">
    <cfRule type="duplicateValues" dxfId="12938" priority="32420"/>
    <cfRule type="duplicateValues" dxfId="12937" priority="32421"/>
    <cfRule type="duplicateValues" dxfId="12936" priority="32422"/>
  </conditionalFormatting>
  <conditionalFormatting sqref="E17">
    <cfRule type="duplicateValues" dxfId="12935" priority="32416"/>
  </conditionalFormatting>
  <conditionalFormatting sqref="E17">
    <cfRule type="duplicateValues" dxfId="12934" priority="32417"/>
  </conditionalFormatting>
  <conditionalFormatting sqref="E17">
    <cfRule type="duplicateValues" dxfId="12933" priority="32414"/>
  </conditionalFormatting>
  <conditionalFormatting sqref="E17">
    <cfRule type="duplicateValues" dxfId="12932" priority="32415"/>
  </conditionalFormatting>
  <conditionalFormatting sqref="E17">
    <cfRule type="duplicateValues" dxfId="12931" priority="32410"/>
    <cfRule type="duplicateValues" dxfId="12930" priority="32411"/>
    <cfRule type="duplicateValues" dxfId="12929" priority="32412"/>
    <cfRule type="duplicateValues" dxfId="12928" priority="32413"/>
  </conditionalFormatting>
  <conditionalFormatting sqref="E17">
    <cfRule type="duplicateValues" dxfId="12927" priority="32406"/>
    <cfRule type="duplicateValues" dxfId="12926" priority="32407"/>
    <cfRule type="duplicateValues" dxfId="12925" priority="32408"/>
    <cfRule type="duplicateValues" dxfId="12924" priority="32409"/>
  </conditionalFormatting>
  <conditionalFormatting sqref="E17">
    <cfRule type="duplicateValues" dxfId="12923" priority="32400"/>
    <cfRule type="duplicateValues" dxfId="12922" priority="32401"/>
    <cfRule type="duplicateValues" dxfId="12921" priority="32402"/>
    <cfRule type="duplicateValues" dxfId="12920" priority="32403"/>
    <cfRule type="duplicateValues" dxfId="12919" priority="32404"/>
    <cfRule type="duplicateValues" dxfId="12918" priority="32405"/>
  </conditionalFormatting>
  <conditionalFormatting sqref="E17">
    <cfRule type="duplicateValues" dxfId="12917" priority="32399"/>
  </conditionalFormatting>
  <conditionalFormatting sqref="E17">
    <cfRule type="duplicateValues" dxfId="12916" priority="32395"/>
    <cfRule type="duplicateValues" dxfId="12915" priority="32396"/>
    <cfRule type="duplicateValues" dxfId="12914" priority="32397"/>
    <cfRule type="duplicateValues" dxfId="12913" priority="32398"/>
  </conditionalFormatting>
  <conditionalFormatting sqref="E17">
    <cfRule type="duplicateValues" dxfId="12912" priority="32389"/>
    <cfRule type="duplicateValues" dxfId="12911" priority="32390"/>
    <cfRule type="duplicateValues" dxfId="12910" priority="32391"/>
    <cfRule type="duplicateValues" dxfId="12909" priority="32392"/>
    <cfRule type="duplicateValues" dxfId="12908" priority="32393"/>
    <cfRule type="duplicateValues" dxfId="12907" priority="32394"/>
  </conditionalFormatting>
  <conditionalFormatting sqref="E17">
    <cfRule type="duplicateValues" dxfId="12906" priority="32388"/>
  </conditionalFormatting>
  <conditionalFormatting sqref="E17">
    <cfRule type="duplicateValues" dxfId="12905" priority="32386"/>
  </conditionalFormatting>
  <conditionalFormatting sqref="E17">
    <cfRule type="duplicateValues" dxfId="12904" priority="32387"/>
  </conditionalFormatting>
  <conditionalFormatting sqref="E17">
    <cfRule type="duplicateValues" dxfId="12903" priority="32383"/>
    <cfRule type="duplicateValues" dxfId="12902" priority="32384"/>
    <cfRule type="duplicateValues" dxfId="12901" priority="32385"/>
  </conditionalFormatting>
  <conditionalFormatting sqref="E17">
    <cfRule type="duplicateValues" dxfId="12900" priority="32381"/>
    <cfRule type="duplicateValues" dxfId="12899" priority="32382"/>
  </conditionalFormatting>
  <conditionalFormatting sqref="E17">
    <cfRule type="duplicateValues" dxfId="12898" priority="32379"/>
  </conditionalFormatting>
  <conditionalFormatting sqref="E17">
    <cfRule type="duplicateValues" dxfId="12897" priority="32380"/>
  </conditionalFormatting>
  <conditionalFormatting sqref="E17">
    <cfRule type="duplicateValues" dxfId="12896" priority="32376"/>
    <cfRule type="duplicateValues" dxfId="12895" priority="32377"/>
    <cfRule type="duplicateValues" dxfId="12894" priority="32378"/>
  </conditionalFormatting>
  <conditionalFormatting sqref="E17">
    <cfRule type="duplicateValues" dxfId="12893" priority="32371"/>
    <cfRule type="duplicateValues" dxfId="12892" priority="32372"/>
    <cfRule type="duplicateValues" dxfId="12891" priority="32373"/>
    <cfRule type="duplicateValues" dxfId="12890" priority="32374"/>
  </conditionalFormatting>
  <conditionalFormatting sqref="E17">
    <cfRule type="duplicateValues" dxfId="12889" priority="32375"/>
  </conditionalFormatting>
  <conditionalFormatting sqref="E17">
    <cfRule type="duplicateValues" dxfId="12888" priority="32369"/>
  </conditionalFormatting>
  <conditionalFormatting sqref="E17">
    <cfRule type="duplicateValues" dxfId="12887" priority="32370"/>
  </conditionalFormatting>
  <conditionalFormatting sqref="E17">
    <cfRule type="duplicateValues" dxfId="12886" priority="32366"/>
    <cfRule type="duplicateValues" dxfId="12885" priority="32367"/>
    <cfRule type="duplicateValues" dxfId="12884" priority="32368"/>
  </conditionalFormatting>
  <conditionalFormatting sqref="E17">
    <cfRule type="duplicateValues" dxfId="12883" priority="32361"/>
    <cfRule type="duplicateValues" dxfId="12882" priority="32362"/>
    <cfRule type="duplicateValues" dxfId="12881" priority="32363"/>
    <cfRule type="duplicateValues" dxfId="12880" priority="32364"/>
  </conditionalFormatting>
  <conditionalFormatting sqref="E17">
    <cfRule type="duplicateValues" dxfId="12879" priority="32365"/>
  </conditionalFormatting>
  <conditionalFormatting sqref="E17">
    <cfRule type="duplicateValues" dxfId="12878" priority="32359"/>
    <cfRule type="duplicateValues" dxfId="12877" priority="32360"/>
  </conditionalFormatting>
  <conditionalFormatting sqref="E17">
    <cfRule type="duplicateValues" dxfId="12876" priority="32356"/>
    <cfRule type="duplicateValues" dxfId="12875" priority="32357"/>
    <cfRule type="duplicateValues" dxfId="12874" priority="32358"/>
  </conditionalFormatting>
  <conditionalFormatting sqref="E17">
    <cfRule type="duplicateValues" dxfId="12873" priority="32351"/>
    <cfRule type="duplicateValues" dxfId="12872" priority="32352"/>
    <cfRule type="duplicateValues" dxfId="12871" priority="32353"/>
    <cfRule type="duplicateValues" dxfId="12870" priority="32354"/>
  </conditionalFormatting>
  <conditionalFormatting sqref="E17">
    <cfRule type="duplicateValues" dxfId="12869" priority="32355"/>
  </conditionalFormatting>
  <conditionalFormatting sqref="E17">
    <cfRule type="duplicateValues" dxfId="12868" priority="32349"/>
    <cfRule type="duplicateValues" dxfId="12867" priority="32350"/>
  </conditionalFormatting>
  <conditionalFormatting sqref="E17">
    <cfRule type="duplicateValues" dxfId="12866" priority="32347"/>
    <cfRule type="duplicateValues" dxfId="12865" priority="32348"/>
  </conditionalFormatting>
  <conditionalFormatting sqref="E17">
    <cfRule type="duplicateValues" dxfId="12864" priority="32342"/>
    <cfRule type="duplicateValues" dxfId="12863" priority="32343"/>
    <cfRule type="duplicateValues" dxfId="12862" priority="32344"/>
    <cfRule type="duplicateValues" dxfId="12861" priority="32345"/>
  </conditionalFormatting>
  <conditionalFormatting sqref="E17">
    <cfRule type="duplicateValues" dxfId="12860" priority="32346"/>
  </conditionalFormatting>
  <conditionalFormatting sqref="E17">
    <cfRule type="duplicateValues" dxfId="12859" priority="32340"/>
    <cfRule type="duplicateValues" dxfId="12858" priority="32341"/>
  </conditionalFormatting>
  <conditionalFormatting sqref="E17">
    <cfRule type="duplicateValues" dxfId="12857" priority="32337"/>
    <cfRule type="duplicateValues" dxfId="12856" priority="32338"/>
    <cfRule type="duplicateValues" dxfId="12855" priority="32339"/>
  </conditionalFormatting>
  <conditionalFormatting sqref="E17">
    <cfRule type="duplicateValues" dxfId="12854" priority="32332"/>
    <cfRule type="duplicateValues" dxfId="12853" priority="32333"/>
    <cfRule type="duplicateValues" dxfId="12852" priority="32334"/>
    <cfRule type="duplicateValues" dxfId="12851" priority="32335"/>
  </conditionalFormatting>
  <conditionalFormatting sqref="E17">
    <cfRule type="duplicateValues" dxfId="12850" priority="32336"/>
  </conditionalFormatting>
  <conditionalFormatting sqref="E17">
    <cfRule type="duplicateValues" dxfId="12849" priority="32330"/>
  </conditionalFormatting>
  <conditionalFormatting sqref="E17">
    <cfRule type="duplicateValues" dxfId="12848" priority="32331"/>
  </conditionalFormatting>
  <conditionalFormatting sqref="E17">
    <cfRule type="duplicateValues" dxfId="12847" priority="32327"/>
    <cfRule type="duplicateValues" dxfId="12846" priority="32328"/>
    <cfRule type="duplicateValues" dxfId="12845" priority="32329"/>
  </conditionalFormatting>
  <conditionalFormatting sqref="E17">
    <cfRule type="duplicateValues" dxfId="12844" priority="32322"/>
    <cfRule type="duplicateValues" dxfId="12843" priority="32323"/>
    <cfRule type="duplicateValues" dxfId="12842" priority="32324"/>
    <cfRule type="duplicateValues" dxfId="12841" priority="32325"/>
  </conditionalFormatting>
  <conditionalFormatting sqref="E17">
    <cfRule type="duplicateValues" dxfId="12840" priority="32326"/>
  </conditionalFormatting>
  <conditionalFormatting sqref="E17">
    <cfRule type="duplicateValues" dxfId="12839" priority="32320"/>
    <cfRule type="duplicateValues" dxfId="12838" priority="32321"/>
  </conditionalFormatting>
  <conditionalFormatting sqref="E17">
    <cfRule type="duplicateValues" dxfId="12837" priority="32317"/>
    <cfRule type="duplicateValues" dxfId="12836" priority="32318"/>
    <cfRule type="duplicateValues" dxfId="12835" priority="32319"/>
  </conditionalFormatting>
  <conditionalFormatting sqref="E17">
    <cfRule type="duplicateValues" dxfId="12834" priority="32312"/>
    <cfRule type="duplicateValues" dxfId="12833" priority="32313"/>
    <cfRule type="duplicateValues" dxfId="12832" priority="32314"/>
    <cfRule type="duplicateValues" dxfId="12831" priority="32315"/>
  </conditionalFormatting>
  <conditionalFormatting sqref="E17">
    <cfRule type="duplicateValues" dxfId="12830" priority="32316"/>
  </conditionalFormatting>
  <conditionalFormatting sqref="E17">
    <cfRule type="duplicateValues" dxfId="12829" priority="32309"/>
    <cfRule type="duplicateValues" dxfId="12828" priority="32310"/>
    <cfRule type="duplicateValues" dxfId="12827" priority="32311"/>
  </conditionalFormatting>
  <conditionalFormatting sqref="E17">
    <cfRule type="duplicateValues" dxfId="12826" priority="32304"/>
    <cfRule type="duplicateValues" dxfId="12825" priority="32305"/>
    <cfRule type="duplicateValues" dxfId="12824" priority="32306"/>
    <cfRule type="duplicateValues" dxfId="12823" priority="32307"/>
  </conditionalFormatting>
  <conditionalFormatting sqref="E17">
    <cfRule type="duplicateValues" dxfId="12822" priority="32308"/>
  </conditionalFormatting>
  <conditionalFormatting sqref="E17">
    <cfRule type="duplicateValues" dxfId="12821" priority="32302"/>
  </conditionalFormatting>
  <conditionalFormatting sqref="E17">
    <cfRule type="duplicateValues" dxfId="12820" priority="32303"/>
  </conditionalFormatting>
  <conditionalFormatting sqref="E17">
    <cfRule type="duplicateValues" dxfId="12819" priority="32299"/>
    <cfRule type="duplicateValues" dxfId="12818" priority="32300"/>
    <cfRule type="duplicateValues" dxfId="12817" priority="32301"/>
  </conditionalFormatting>
  <conditionalFormatting sqref="E17">
    <cfRule type="duplicateValues" dxfId="12816" priority="32294"/>
    <cfRule type="duplicateValues" dxfId="12815" priority="32295"/>
    <cfRule type="duplicateValues" dxfId="12814" priority="32296"/>
    <cfRule type="duplicateValues" dxfId="12813" priority="32297"/>
  </conditionalFormatting>
  <conditionalFormatting sqref="E17">
    <cfRule type="duplicateValues" dxfId="12812" priority="32298"/>
  </conditionalFormatting>
  <conditionalFormatting sqref="E17">
    <cfRule type="duplicateValues" dxfId="12811" priority="32292"/>
    <cfRule type="duplicateValues" dxfId="12810" priority="32293"/>
  </conditionalFormatting>
  <conditionalFormatting sqref="E17">
    <cfRule type="duplicateValues" dxfId="12809" priority="32289"/>
    <cfRule type="duplicateValues" dxfId="12808" priority="32290"/>
    <cfRule type="duplicateValues" dxfId="12807" priority="32291"/>
  </conditionalFormatting>
  <conditionalFormatting sqref="E17">
    <cfRule type="duplicateValues" dxfId="12806" priority="32284"/>
    <cfRule type="duplicateValues" dxfId="12805" priority="32285"/>
    <cfRule type="duplicateValues" dxfId="12804" priority="32286"/>
    <cfRule type="duplicateValues" dxfId="12803" priority="32287"/>
  </conditionalFormatting>
  <conditionalFormatting sqref="E17">
    <cfRule type="duplicateValues" dxfId="12802" priority="32288"/>
  </conditionalFormatting>
  <conditionalFormatting sqref="E17">
    <cfRule type="duplicateValues" dxfId="12801" priority="32282"/>
    <cfRule type="duplicateValues" dxfId="12800" priority="32283"/>
  </conditionalFormatting>
  <conditionalFormatting sqref="E17">
    <cfRule type="duplicateValues" dxfId="12799" priority="32280"/>
    <cfRule type="duplicateValues" dxfId="12798" priority="32281"/>
  </conditionalFormatting>
  <conditionalFormatting sqref="E17">
    <cfRule type="duplicateValues" dxfId="12797" priority="32275"/>
    <cfRule type="duplicateValues" dxfId="12796" priority="32276"/>
    <cfRule type="duplicateValues" dxfId="12795" priority="32277"/>
    <cfRule type="duplicateValues" dxfId="12794" priority="32278"/>
  </conditionalFormatting>
  <conditionalFormatting sqref="E17">
    <cfRule type="duplicateValues" dxfId="12793" priority="32279"/>
  </conditionalFormatting>
  <conditionalFormatting sqref="E17">
    <cfRule type="duplicateValues" dxfId="12792" priority="32273"/>
    <cfRule type="duplicateValues" dxfId="12791" priority="32274"/>
  </conditionalFormatting>
  <conditionalFormatting sqref="E17">
    <cfRule type="duplicateValues" dxfId="12790" priority="32271"/>
    <cfRule type="duplicateValues" dxfId="12789" priority="32272"/>
  </conditionalFormatting>
  <conditionalFormatting sqref="E17">
    <cfRule type="duplicateValues" dxfId="12788" priority="32269"/>
    <cfRule type="duplicateValues" dxfId="12787" priority="32270"/>
  </conditionalFormatting>
  <conditionalFormatting sqref="E17">
    <cfRule type="duplicateValues" dxfId="12786" priority="32267"/>
    <cfRule type="duplicateValues" dxfId="12785" priority="32268"/>
  </conditionalFormatting>
  <conditionalFormatting sqref="E17">
    <cfRule type="duplicateValues" dxfId="12784" priority="32262"/>
    <cfRule type="duplicateValues" dxfId="12783" priority="32263"/>
    <cfRule type="duplicateValues" dxfId="12782" priority="32264"/>
    <cfRule type="duplicateValues" dxfId="12781" priority="32265"/>
  </conditionalFormatting>
  <conditionalFormatting sqref="E17">
    <cfRule type="duplicateValues" dxfId="12780" priority="32266"/>
  </conditionalFormatting>
  <conditionalFormatting sqref="E17">
    <cfRule type="duplicateValues" dxfId="12779" priority="32260"/>
    <cfRule type="duplicateValues" dxfId="12778" priority="32261"/>
  </conditionalFormatting>
  <conditionalFormatting sqref="E17">
    <cfRule type="duplicateValues" dxfId="12777" priority="32257"/>
    <cfRule type="duplicateValues" dxfId="12776" priority="32258"/>
    <cfRule type="duplicateValues" dxfId="12775" priority="32259"/>
  </conditionalFormatting>
  <conditionalFormatting sqref="E17">
    <cfRule type="duplicateValues" dxfId="12774" priority="32252"/>
    <cfRule type="duplicateValues" dxfId="12773" priority="32253"/>
    <cfRule type="duplicateValues" dxfId="12772" priority="32254"/>
    <cfRule type="duplicateValues" dxfId="12771" priority="32255"/>
  </conditionalFormatting>
  <conditionalFormatting sqref="E17">
    <cfRule type="duplicateValues" dxfId="12770" priority="32256"/>
  </conditionalFormatting>
  <conditionalFormatting sqref="E17">
    <cfRule type="duplicateValues" dxfId="12769" priority="32250"/>
    <cfRule type="duplicateValues" dxfId="12768" priority="32251"/>
  </conditionalFormatting>
  <conditionalFormatting sqref="E17">
    <cfRule type="duplicateValues" dxfId="12767" priority="32248"/>
    <cfRule type="duplicateValues" dxfId="12766" priority="32249"/>
  </conditionalFormatting>
  <conditionalFormatting sqref="E17">
    <cfRule type="duplicateValues" dxfId="12765" priority="32243"/>
    <cfRule type="duplicateValues" dxfId="12764" priority="32244"/>
    <cfRule type="duplicateValues" dxfId="12763" priority="32245"/>
    <cfRule type="duplicateValues" dxfId="12762" priority="32246"/>
  </conditionalFormatting>
  <conditionalFormatting sqref="E17">
    <cfRule type="duplicateValues" dxfId="12761" priority="32247"/>
  </conditionalFormatting>
  <conditionalFormatting sqref="E17">
    <cfRule type="duplicateValues" dxfId="12760" priority="32241"/>
    <cfRule type="duplicateValues" dxfId="12759" priority="32242"/>
  </conditionalFormatting>
  <conditionalFormatting sqref="C17:E17">
    <cfRule type="duplicateValues" dxfId="12758" priority="32240"/>
  </conditionalFormatting>
  <conditionalFormatting sqref="E18:E19">
    <cfRule type="duplicateValues" dxfId="12757" priority="31815"/>
  </conditionalFormatting>
  <conditionalFormatting sqref="E18:E19">
    <cfRule type="duplicateValues" dxfId="12756" priority="31811"/>
    <cfRule type="duplicateValues" dxfId="12755" priority="31812"/>
    <cfRule type="duplicateValues" dxfId="12754" priority="31813"/>
  </conditionalFormatting>
  <conditionalFormatting sqref="E18:E19">
    <cfRule type="duplicateValues" dxfId="12753" priority="31810"/>
  </conditionalFormatting>
  <conditionalFormatting sqref="E18:E19">
    <cfRule type="duplicateValues" dxfId="12752" priority="31805"/>
    <cfRule type="duplicateValues" dxfId="12751" priority="31806"/>
    <cfRule type="duplicateValues" dxfId="12750" priority="31807"/>
  </conditionalFormatting>
  <conditionalFormatting sqref="E18:E19">
    <cfRule type="duplicateValues" dxfId="12749" priority="31804"/>
  </conditionalFormatting>
  <conditionalFormatting sqref="E18:E19">
    <cfRule type="duplicateValues" dxfId="12748" priority="31801"/>
  </conditionalFormatting>
  <conditionalFormatting sqref="E18:E19">
    <cfRule type="duplicateValues" dxfId="12747" priority="31798"/>
  </conditionalFormatting>
  <conditionalFormatting sqref="E18:E19">
    <cfRule type="duplicateValues" dxfId="12746" priority="31794"/>
  </conditionalFormatting>
  <conditionalFormatting sqref="E18:E19">
    <cfRule type="duplicateValues" dxfId="12745" priority="31786"/>
    <cfRule type="duplicateValues" dxfId="12744" priority="31787"/>
    <cfRule type="duplicateValues" dxfId="12743" priority="31788"/>
    <cfRule type="duplicateValues" dxfId="12742" priority="31789"/>
    <cfRule type="duplicateValues" dxfId="12741" priority="31790"/>
    <cfRule type="duplicateValues" dxfId="12740" priority="31791"/>
  </conditionalFormatting>
  <conditionalFormatting sqref="E18:E19">
    <cfRule type="duplicateValues" dxfId="12739" priority="31785"/>
  </conditionalFormatting>
  <conditionalFormatting sqref="E18:E19">
    <cfRule type="duplicateValues" dxfId="12738" priority="31783"/>
  </conditionalFormatting>
  <conditionalFormatting sqref="E18:E19">
    <cfRule type="duplicateValues" dxfId="12737" priority="31781"/>
  </conditionalFormatting>
  <conditionalFormatting sqref="E18:E19">
    <cfRule type="duplicateValues" dxfId="12736" priority="31779"/>
  </conditionalFormatting>
  <conditionalFormatting sqref="E18:E19">
    <cfRule type="duplicateValues" dxfId="12735" priority="31774"/>
    <cfRule type="duplicateValues" dxfId="12734" priority="31775"/>
    <cfRule type="duplicateValues" dxfId="12733" priority="31776"/>
  </conditionalFormatting>
  <conditionalFormatting sqref="E18:E19">
    <cfRule type="duplicateValues" dxfId="12732" priority="31773"/>
  </conditionalFormatting>
  <conditionalFormatting sqref="E18:E19">
    <cfRule type="duplicateValues" dxfId="12731" priority="31770"/>
  </conditionalFormatting>
  <conditionalFormatting sqref="E18:E19">
    <cfRule type="duplicateValues" dxfId="12730" priority="31762"/>
    <cfRule type="duplicateValues" dxfId="12729" priority="31763"/>
    <cfRule type="duplicateValues" dxfId="12728" priority="31764"/>
    <cfRule type="duplicateValues" dxfId="12727" priority="31765"/>
    <cfRule type="duplicateValues" dxfId="12726" priority="31766"/>
    <cfRule type="duplicateValues" dxfId="12725" priority="31767"/>
  </conditionalFormatting>
  <conditionalFormatting sqref="E18:E19">
    <cfRule type="duplicateValues" dxfId="12724" priority="31755"/>
    <cfRule type="duplicateValues" dxfId="12723" priority="31756"/>
    <cfRule type="duplicateValues" dxfId="12722" priority="31757"/>
    <cfRule type="duplicateValues" dxfId="12721" priority="31758"/>
    <cfRule type="duplicateValues" dxfId="12720" priority="31759"/>
    <cfRule type="duplicateValues" dxfId="12719" priority="31760"/>
  </conditionalFormatting>
  <conditionalFormatting sqref="E18:E19">
    <cfRule type="duplicateValues" dxfId="12718" priority="31749"/>
    <cfRule type="duplicateValues" dxfId="12717" priority="31750"/>
    <cfRule type="duplicateValues" dxfId="12716" priority="31751"/>
    <cfRule type="duplicateValues" dxfId="12715" priority="31752"/>
    <cfRule type="duplicateValues" dxfId="12714" priority="31753"/>
    <cfRule type="duplicateValues" dxfId="12713" priority="31754"/>
  </conditionalFormatting>
  <conditionalFormatting sqref="E18:E19">
    <cfRule type="duplicateValues" dxfId="12712" priority="31742"/>
    <cfRule type="duplicateValues" dxfId="12711" priority="31743"/>
    <cfRule type="duplicateValues" dxfId="12710" priority="31744"/>
    <cfRule type="duplicateValues" dxfId="12709" priority="31745"/>
    <cfRule type="duplicateValues" dxfId="12708" priority="31746"/>
    <cfRule type="duplicateValues" dxfId="12707" priority="31747"/>
  </conditionalFormatting>
  <conditionalFormatting sqref="E18:E19">
    <cfRule type="duplicateValues" dxfId="12706" priority="31741"/>
  </conditionalFormatting>
  <conditionalFormatting sqref="E18:E19">
    <cfRule type="duplicateValues" dxfId="12705" priority="31740"/>
  </conditionalFormatting>
  <conditionalFormatting sqref="E18:E19">
    <cfRule type="duplicateValues" dxfId="12704" priority="31733"/>
    <cfRule type="duplicateValues" dxfId="12703" priority="31734"/>
    <cfRule type="duplicateValues" dxfId="12702" priority="31735"/>
    <cfRule type="duplicateValues" dxfId="12701" priority="31736"/>
    <cfRule type="duplicateValues" dxfId="12700" priority="31737"/>
    <cfRule type="duplicateValues" dxfId="12699" priority="31738"/>
  </conditionalFormatting>
  <conditionalFormatting sqref="E18:E19">
    <cfRule type="duplicateValues" dxfId="12698" priority="31732"/>
  </conditionalFormatting>
  <conditionalFormatting sqref="E18:E19">
    <cfRule type="duplicateValues" dxfId="12697" priority="31727"/>
  </conditionalFormatting>
  <conditionalFormatting sqref="E18:E19">
    <cfRule type="duplicateValues" dxfId="12696" priority="31723"/>
    <cfRule type="duplicateValues" dxfId="12695" priority="31724"/>
    <cfRule type="duplicateValues" dxfId="12694" priority="31725"/>
    <cfRule type="duplicateValues" dxfId="12693" priority="31726"/>
  </conditionalFormatting>
  <conditionalFormatting sqref="E18:E19">
    <cfRule type="duplicateValues" dxfId="12692" priority="31718"/>
  </conditionalFormatting>
  <conditionalFormatting sqref="E18:E19">
    <cfRule type="duplicateValues" dxfId="12691" priority="31714"/>
    <cfRule type="duplicateValues" dxfId="12690" priority="31715"/>
    <cfRule type="duplicateValues" dxfId="12689" priority="31716"/>
    <cfRule type="duplicateValues" dxfId="12688" priority="31717"/>
  </conditionalFormatting>
  <conditionalFormatting sqref="E18:E19">
    <cfRule type="duplicateValues" dxfId="12687" priority="31704"/>
    <cfRule type="duplicateValues" dxfId="12686" priority="31705"/>
    <cfRule type="duplicateValues" dxfId="12685" priority="31706"/>
    <cfRule type="duplicateValues" dxfId="12684" priority="31707"/>
  </conditionalFormatting>
  <conditionalFormatting sqref="E18:E19">
    <cfRule type="duplicateValues" dxfId="12683" priority="31702"/>
  </conditionalFormatting>
  <conditionalFormatting sqref="E18:E19">
    <cfRule type="duplicateValues" dxfId="12682" priority="31703"/>
  </conditionalFormatting>
  <conditionalFormatting sqref="E18:E19">
    <cfRule type="duplicateValues" dxfId="12681" priority="31699"/>
  </conditionalFormatting>
  <conditionalFormatting sqref="E18:E19">
    <cfRule type="duplicateValues" dxfId="12680" priority="31691"/>
    <cfRule type="duplicateValues" dxfId="12679" priority="31692"/>
    <cfRule type="duplicateValues" dxfId="12678" priority="31693"/>
    <cfRule type="duplicateValues" dxfId="12677" priority="31694"/>
    <cfRule type="duplicateValues" dxfId="12676" priority="31695"/>
    <cfRule type="duplicateValues" dxfId="12675" priority="31696"/>
  </conditionalFormatting>
  <conditionalFormatting sqref="E18:E19">
    <cfRule type="duplicateValues" dxfId="12674" priority="31684"/>
    <cfRule type="duplicateValues" dxfId="12673" priority="31685"/>
    <cfRule type="duplicateValues" dxfId="12672" priority="31686"/>
    <cfRule type="duplicateValues" dxfId="12671" priority="31687"/>
    <cfRule type="duplicateValues" dxfId="12670" priority="31688"/>
    <cfRule type="duplicateValues" dxfId="12669" priority="31689"/>
  </conditionalFormatting>
  <conditionalFormatting sqref="E18:E19">
    <cfRule type="duplicateValues" dxfId="12668" priority="31678"/>
    <cfRule type="duplicateValues" dxfId="12667" priority="31679"/>
    <cfRule type="duplicateValues" dxfId="12666" priority="31680"/>
    <cfRule type="duplicateValues" dxfId="12665" priority="31681"/>
    <cfRule type="duplicateValues" dxfId="12664" priority="31682"/>
    <cfRule type="duplicateValues" dxfId="12663" priority="31683"/>
  </conditionalFormatting>
  <conditionalFormatting sqref="E18:E19">
    <cfRule type="duplicateValues" dxfId="12662" priority="31671"/>
    <cfRule type="duplicateValues" dxfId="12661" priority="31672"/>
    <cfRule type="duplicateValues" dxfId="12660" priority="31673"/>
    <cfRule type="duplicateValues" dxfId="12659" priority="31674"/>
    <cfRule type="duplicateValues" dxfId="12658" priority="31675"/>
    <cfRule type="duplicateValues" dxfId="12657" priority="31676"/>
  </conditionalFormatting>
  <conditionalFormatting sqref="E18:E19">
    <cfRule type="duplicateValues" dxfId="12656" priority="31670"/>
  </conditionalFormatting>
  <conditionalFormatting sqref="E18:E19">
    <cfRule type="duplicateValues" dxfId="12655" priority="31669"/>
  </conditionalFormatting>
  <conditionalFormatting sqref="E18:E19">
    <cfRule type="duplicateValues" dxfId="12654" priority="31662"/>
    <cfRule type="duplicateValues" dxfId="12653" priority="31663"/>
    <cfRule type="duplicateValues" dxfId="12652" priority="31664"/>
    <cfRule type="duplicateValues" dxfId="12651" priority="31665"/>
    <cfRule type="duplicateValues" dxfId="12650" priority="31666"/>
    <cfRule type="duplicateValues" dxfId="12649" priority="31667"/>
  </conditionalFormatting>
  <conditionalFormatting sqref="E18:E19">
    <cfRule type="duplicateValues" dxfId="12648" priority="31661"/>
  </conditionalFormatting>
  <conditionalFormatting sqref="E18:E19">
    <cfRule type="duplicateValues" dxfId="12647" priority="31656"/>
  </conditionalFormatting>
  <conditionalFormatting sqref="E18:E19">
    <cfRule type="duplicateValues" dxfId="12646" priority="31652"/>
    <cfRule type="duplicateValues" dxfId="12645" priority="31653"/>
    <cfRule type="duplicateValues" dxfId="12644" priority="31654"/>
    <cfRule type="duplicateValues" dxfId="12643" priority="31655"/>
  </conditionalFormatting>
  <conditionalFormatting sqref="E18:E19">
    <cfRule type="duplicateValues" dxfId="12642" priority="31647"/>
  </conditionalFormatting>
  <conditionalFormatting sqref="E18:E19">
    <cfRule type="duplicateValues" dxfId="12641" priority="31643"/>
    <cfRule type="duplicateValues" dxfId="12640" priority="31644"/>
    <cfRule type="duplicateValues" dxfId="12639" priority="31645"/>
    <cfRule type="duplicateValues" dxfId="12638" priority="31646"/>
  </conditionalFormatting>
  <conditionalFormatting sqref="E18:E19">
    <cfRule type="duplicateValues" dxfId="12637" priority="31633"/>
    <cfRule type="duplicateValues" dxfId="12636" priority="31634"/>
    <cfRule type="duplicateValues" dxfId="12635" priority="31635"/>
    <cfRule type="duplicateValues" dxfId="12634" priority="31636"/>
  </conditionalFormatting>
  <conditionalFormatting sqref="E18:E19">
    <cfRule type="duplicateValues" dxfId="12633" priority="31631"/>
  </conditionalFormatting>
  <conditionalFormatting sqref="E18:E19">
    <cfRule type="duplicateValues" dxfId="12632" priority="31632"/>
  </conditionalFormatting>
  <conditionalFormatting sqref="E18:E19">
    <cfRule type="duplicateValues" dxfId="12631" priority="31624"/>
    <cfRule type="duplicateValues" dxfId="12630" priority="31625"/>
    <cfRule type="duplicateValues" dxfId="12629" priority="31626"/>
    <cfRule type="duplicateValues" dxfId="12628" priority="31627"/>
    <cfRule type="duplicateValues" dxfId="12627" priority="31628"/>
    <cfRule type="duplicateValues" dxfId="12626" priority="31629"/>
  </conditionalFormatting>
  <conditionalFormatting sqref="E18:E19">
    <cfRule type="duplicateValues" dxfId="12625" priority="31623"/>
  </conditionalFormatting>
  <conditionalFormatting sqref="E18:E19">
    <cfRule type="duplicateValues" dxfId="12624" priority="31618"/>
  </conditionalFormatting>
  <conditionalFormatting sqref="E18:E19">
    <cfRule type="duplicateValues" dxfId="12623" priority="31614"/>
    <cfRule type="duplicateValues" dxfId="12622" priority="31615"/>
    <cfRule type="duplicateValues" dxfId="12621" priority="31616"/>
    <cfRule type="duplicateValues" dxfId="12620" priority="31617"/>
  </conditionalFormatting>
  <conditionalFormatting sqref="E18:E19">
    <cfRule type="duplicateValues" dxfId="12619" priority="31609"/>
  </conditionalFormatting>
  <conditionalFormatting sqref="E18:E19">
    <cfRule type="duplicateValues" dxfId="12618" priority="31605"/>
    <cfRule type="duplicateValues" dxfId="12617" priority="31606"/>
    <cfRule type="duplicateValues" dxfId="12616" priority="31607"/>
    <cfRule type="duplicateValues" dxfId="12615" priority="31608"/>
  </conditionalFormatting>
  <conditionalFormatting sqref="E18:E19">
    <cfRule type="duplicateValues" dxfId="12614" priority="31595"/>
    <cfRule type="duplicateValues" dxfId="12613" priority="31596"/>
    <cfRule type="duplicateValues" dxfId="12612" priority="31597"/>
    <cfRule type="duplicateValues" dxfId="12611" priority="31598"/>
  </conditionalFormatting>
  <conditionalFormatting sqref="E18:E19">
    <cfRule type="duplicateValues" dxfId="12610" priority="31593"/>
  </conditionalFormatting>
  <conditionalFormatting sqref="E18:E19">
    <cfRule type="duplicateValues" dxfId="12609" priority="31594"/>
  </conditionalFormatting>
  <conditionalFormatting sqref="E18:E19">
    <cfRule type="duplicateValues" dxfId="12608" priority="31588"/>
  </conditionalFormatting>
  <conditionalFormatting sqref="E18:E19">
    <cfRule type="duplicateValues" dxfId="12607" priority="31584"/>
    <cfRule type="duplicateValues" dxfId="12606" priority="31585"/>
    <cfRule type="duplicateValues" dxfId="12605" priority="31586"/>
    <cfRule type="duplicateValues" dxfId="12604" priority="31587"/>
  </conditionalFormatting>
  <conditionalFormatting sqref="E18:E19">
    <cfRule type="duplicateValues" dxfId="12603" priority="31574"/>
    <cfRule type="duplicateValues" dxfId="12602" priority="31575"/>
    <cfRule type="duplicateValues" dxfId="12601" priority="31576"/>
    <cfRule type="duplicateValues" dxfId="12600" priority="31577"/>
  </conditionalFormatting>
  <conditionalFormatting sqref="E18:E19">
    <cfRule type="duplicateValues" dxfId="12599" priority="31572"/>
  </conditionalFormatting>
  <conditionalFormatting sqref="E18:E19">
    <cfRule type="duplicateValues" dxfId="12598" priority="31573"/>
  </conditionalFormatting>
  <conditionalFormatting sqref="E18:E19">
    <cfRule type="duplicateValues" dxfId="12597" priority="31562"/>
    <cfRule type="duplicateValues" dxfId="12596" priority="31563"/>
    <cfRule type="duplicateValues" dxfId="12595" priority="31564"/>
    <cfRule type="duplicateValues" dxfId="12594" priority="31565"/>
  </conditionalFormatting>
  <conditionalFormatting sqref="E18:E19">
    <cfRule type="duplicateValues" dxfId="12593" priority="31560"/>
  </conditionalFormatting>
  <conditionalFormatting sqref="E18:E19">
    <cfRule type="duplicateValues" dxfId="12592" priority="31561"/>
  </conditionalFormatting>
  <conditionalFormatting sqref="E18:E19">
    <cfRule type="duplicateValues" dxfId="12591" priority="31554"/>
  </conditionalFormatting>
  <conditionalFormatting sqref="E18:E19">
    <cfRule type="duplicateValues" dxfId="12590" priority="31555"/>
  </conditionalFormatting>
  <conditionalFormatting sqref="E18:E19">
    <cfRule type="duplicateValues" dxfId="12589" priority="31550"/>
    <cfRule type="duplicateValues" dxfId="12588" priority="31551"/>
    <cfRule type="duplicateValues" dxfId="12587" priority="31552"/>
    <cfRule type="duplicateValues" dxfId="12586" priority="31553"/>
  </conditionalFormatting>
  <conditionalFormatting sqref="E18:E19">
    <cfRule type="duplicateValues" dxfId="12585" priority="31540"/>
    <cfRule type="duplicateValues" dxfId="12584" priority="31541"/>
    <cfRule type="duplicateValues" dxfId="12583" priority="31542"/>
    <cfRule type="duplicateValues" dxfId="12582" priority="31543"/>
  </conditionalFormatting>
  <conditionalFormatting sqref="E18:E19">
    <cfRule type="duplicateValues" dxfId="12581" priority="31538"/>
  </conditionalFormatting>
  <conditionalFormatting sqref="E18:E19">
    <cfRule type="duplicateValues" dxfId="12580" priority="31539"/>
  </conditionalFormatting>
  <conditionalFormatting sqref="E18:E19">
    <cfRule type="duplicateValues" dxfId="12579" priority="31532"/>
  </conditionalFormatting>
  <conditionalFormatting sqref="E18:E19">
    <cfRule type="duplicateValues" dxfId="12578" priority="31533"/>
  </conditionalFormatting>
  <conditionalFormatting sqref="E18:E19">
    <cfRule type="duplicateValues" dxfId="12577" priority="31528"/>
    <cfRule type="duplicateValues" dxfId="12576" priority="31529"/>
    <cfRule type="duplicateValues" dxfId="12575" priority="31530"/>
    <cfRule type="duplicateValues" dxfId="12574" priority="31531"/>
  </conditionalFormatting>
  <conditionalFormatting sqref="E18:E19">
    <cfRule type="duplicateValues" dxfId="12573" priority="31521"/>
    <cfRule type="duplicateValues" dxfId="12572" priority="31522"/>
    <cfRule type="duplicateValues" dxfId="12571" priority="31523"/>
  </conditionalFormatting>
  <conditionalFormatting sqref="E18:E19">
    <cfRule type="duplicateValues" dxfId="12570" priority="31519"/>
  </conditionalFormatting>
  <conditionalFormatting sqref="E18:E19">
    <cfRule type="duplicateValues" dxfId="12569" priority="31520"/>
  </conditionalFormatting>
  <conditionalFormatting sqref="E18:E19">
    <cfRule type="duplicateValues" dxfId="12568" priority="31517"/>
  </conditionalFormatting>
  <conditionalFormatting sqref="E18:E19">
    <cfRule type="duplicateValues" dxfId="12567" priority="31518"/>
  </conditionalFormatting>
  <conditionalFormatting sqref="E18:E19">
    <cfRule type="duplicateValues" dxfId="12566" priority="31513"/>
    <cfRule type="duplicateValues" dxfId="12565" priority="31514"/>
    <cfRule type="duplicateValues" dxfId="12564" priority="31515"/>
    <cfRule type="duplicateValues" dxfId="12563" priority="31516"/>
  </conditionalFormatting>
  <conditionalFormatting sqref="E18:E19">
    <cfRule type="duplicateValues" dxfId="12562" priority="31510"/>
  </conditionalFormatting>
  <conditionalFormatting sqref="E18:E19">
    <cfRule type="duplicateValues" dxfId="12561" priority="31502"/>
    <cfRule type="duplicateValues" dxfId="12560" priority="31503"/>
    <cfRule type="duplicateValues" dxfId="12559" priority="31504"/>
    <cfRule type="duplicateValues" dxfId="12558" priority="31505"/>
    <cfRule type="duplicateValues" dxfId="12557" priority="31506"/>
    <cfRule type="duplicateValues" dxfId="12556" priority="31507"/>
  </conditionalFormatting>
  <conditionalFormatting sqref="E18:E19">
    <cfRule type="duplicateValues" dxfId="12555" priority="31495"/>
    <cfRule type="duplicateValues" dxfId="12554" priority="31496"/>
    <cfRule type="duplicateValues" dxfId="12553" priority="31497"/>
    <cfRule type="duplicateValues" dxfId="12552" priority="31498"/>
    <cfRule type="duplicateValues" dxfId="12551" priority="31499"/>
    <cfRule type="duplicateValues" dxfId="12550" priority="31500"/>
  </conditionalFormatting>
  <conditionalFormatting sqref="E18:E19">
    <cfRule type="duplicateValues" dxfId="12549" priority="31489"/>
    <cfRule type="duplicateValues" dxfId="12548" priority="31490"/>
    <cfRule type="duplicateValues" dxfId="12547" priority="31491"/>
    <cfRule type="duplicateValues" dxfId="12546" priority="31492"/>
    <cfRule type="duplicateValues" dxfId="12545" priority="31493"/>
    <cfRule type="duplicateValues" dxfId="12544" priority="31494"/>
  </conditionalFormatting>
  <conditionalFormatting sqref="E18:E19">
    <cfRule type="duplicateValues" dxfId="12543" priority="31482"/>
    <cfRule type="duplicateValues" dxfId="12542" priority="31483"/>
    <cfRule type="duplicateValues" dxfId="12541" priority="31484"/>
    <cfRule type="duplicateValues" dxfId="12540" priority="31485"/>
    <cfRule type="duplicateValues" dxfId="12539" priority="31486"/>
    <cfRule type="duplicateValues" dxfId="12538" priority="31487"/>
  </conditionalFormatting>
  <conditionalFormatting sqref="E18:E19">
    <cfRule type="duplicateValues" dxfId="12537" priority="31481"/>
  </conditionalFormatting>
  <conditionalFormatting sqref="E18:E19">
    <cfRule type="duplicateValues" dxfId="12536" priority="31480"/>
  </conditionalFormatting>
  <conditionalFormatting sqref="E18:E19">
    <cfRule type="duplicateValues" dxfId="12535" priority="31473"/>
    <cfRule type="duplicateValues" dxfId="12534" priority="31474"/>
    <cfRule type="duplicateValues" dxfId="12533" priority="31475"/>
    <cfRule type="duplicateValues" dxfId="12532" priority="31476"/>
    <cfRule type="duplicateValues" dxfId="12531" priority="31477"/>
    <cfRule type="duplicateValues" dxfId="12530" priority="31478"/>
  </conditionalFormatting>
  <conditionalFormatting sqref="E18:E19">
    <cfRule type="duplicateValues" dxfId="12529" priority="31472"/>
  </conditionalFormatting>
  <conditionalFormatting sqref="E18:E19">
    <cfRule type="duplicateValues" dxfId="12528" priority="31467"/>
  </conditionalFormatting>
  <conditionalFormatting sqref="E18:E19">
    <cfRule type="duplicateValues" dxfId="12527" priority="31463"/>
    <cfRule type="duplicateValues" dxfId="12526" priority="31464"/>
    <cfRule type="duplicateValues" dxfId="12525" priority="31465"/>
    <cfRule type="duplicateValues" dxfId="12524" priority="31466"/>
  </conditionalFormatting>
  <conditionalFormatting sqref="E18:E19">
    <cfRule type="duplicateValues" dxfId="12523" priority="31458"/>
  </conditionalFormatting>
  <conditionalFormatting sqref="E18:E19">
    <cfRule type="duplicateValues" dxfId="12522" priority="31454"/>
    <cfRule type="duplicateValues" dxfId="12521" priority="31455"/>
    <cfRule type="duplicateValues" dxfId="12520" priority="31456"/>
    <cfRule type="duplicateValues" dxfId="12519" priority="31457"/>
  </conditionalFormatting>
  <conditionalFormatting sqref="E18:E19">
    <cfRule type="duplicateValues" dxfId="12518" priority="31444"/>
    <cfRule type="duplicateValues" dxfId="12517" priority="31445"/>
    <cfRule type="duplicateValues" dxfId="12516" priority="31446"/>
    <cfRule type="duplicateValues" dxfId="12515" priority="31447"/>
  </conditionalFormatting>
  <conditionalFormatting sqref="E18:E19">
    <cfRule type="duplicateValues" dxfId="12514" priority="31442"/>
  </conditionalFormatting>
  <conditionalFormatting sqref="E18:E19">
    <cfRule type="duplicateValues" dxfId="12513" priority="31443"/>
  </conditionalFormatting>
  <conditionalFormatting sqref="E18:E19">
    <cfRule type="duplicateValues" dxfId="12512" priority="31435"/>
    <cfRule type="duplicateValues" dxfId="12511" priority="31436"/>
    <cfRule type="duplicateValues" dxfId="12510" priority="31437"/>
    <cfRule type="duplicateValues" dxfId="12509" priority="31438"/>
    <cfRule type="duplicateValues" dxfId="12508" priority="31439"/>
    <cfRule type="duplicateValues" dxfId="12507" priority="31440"/>
  </conditionalFormatting>
  <conditionalFormatting sqref="E18:E19">
    <cfRule type="duplicateValues" dxfId="12506" priority="31434"/>
  </conditionalFormatting>
  <conditionalFormatting sqref="E18:E19">
    <cfRule type="duplicateValues" dxfId="12505" priority="31429"/>
  </conditionalFormatting>
  <conditionalFormatting sqref="E18:E19">
    <cfRule type="duplicateValues" dxfId="12504" priority="31425"/>
    <cfRule type="duplicateValues" dxfId="12503" priority="31426"/>
    <cfRule type="duplicateValues" dxfId="12502" priority="31427"/>
    <cfRule type="duplicateValues" dxfId="12501" priority="31428"/>
  </conditionalFormatting>
  <conditionalFormatting sqref="E18:E19">
    <cfRule type="duplicateValues" dxfId="12500" priority="31420"/>
  </conditionalFormatting>
  <conditionalFormatting sqref="E18:E19">
    <cfRule type="duplicateValues" dxfId="12499" priority="31416"/>
    <cfRule type="duplicateValues" dxfId="12498" priority="31417"/>
    <cfRule type="duplicateValues" dxfId="12497" priority="31418"/>
    <cfRule type="duplicateValues" dxfId="12496" priority="31419"/>
  </conditionalFormatting>
  <conditionalFormatting sqref="E18:E19">
    <cfRule type="duplicateValues" dxfId="12495" priority="31406"/>
    <cfRule type="duplicateValues" dxfId="12494" priority="31407"/>
    <cfRule type="duplicateValues" dxfId="12493" priority="31408"/>
    <cfRule type="duplicateValues" dxfId="12492" priority="31409"/>
  </conditionalFormatting>
  <conditionalFormatting sqref="E18:E19">
    <cfRule type="duplicateValues" dxfId="12491" priority="31404"/>
  </conditionalFormatting>
  <conditionalFormatting sqref="E18:E19">
    <cfRule type="duplicateValues" dxfId="12490" priority="31405"/>
  </conditionalFormatting>
  <conditionalFormatting sqref="E18:E19">
    <cfRule type="duplicateValues" dxfId="12489" priority="31399"/>
  </conditionalFormatting>
  <conditionalFormatting sqref="E18:E19">
    <cfRule type="duplicateValues" dxfId="12488" priority="31395"/>
    <cfRule type="duplicateValues" dxfId="12487" priority="31396"/>
    <cfRule type="duplicateValues" dxfId="12486" priority="31397"/>
    <cfRule type="duplicateValues" dxfId="12485" priority="31398"/>
  </conditionalFormatting>
  <conditionalFormatting sqref="E18:E19">
    <cfRule type="duplicateValues" dxfId="12484" priority="31385"/>
    <cfRule type="duplicateValues" dxfId="12483" priority="31386"/>
    <cfRule type="duplicateValues" dxfId="12482" priority="31387"/>
    <cfRule type="duplicateValues" dxfId="12481" priority="31388"/>
  </conditionalFormatting>
  <conditionalFormatting sqref="E18:E19">
    <cfRule type="duplicateValues" dxfId="12480" priority="31383"/>
  </conditionalFormatting>
  <conditionalFormatting sqref="E18:E19">
    <cfRule type="duplicateValues" dxfId="12479" priority="31384"/>
  </conditionalFormatting>
  <conditionalFormatting sqref="E18:E19">
    <cfRule type="duplicateValues" dxfId="12478" priority="31373"/>
    <cfRule type="duplicateValues" dxfId="12477" priority="31374"/>
    <cfRule type="duplicateValues" dxfId="12476" priority="31375"/>
    <cfRule type="duplicateValues" dxfId="12475" priority="31376"/>
  </conditionalFormatting>
  <conditionalFormatting sqref="E18:E19">
    <cfRule type="duplicateValues" dxfId="12474" priority="31371"/>
  </conditionalFormatting>
  <conditionalFormatting sqref="E18:E19">
    <cfRule type="duplicateValues" dxfId="12473" priority="31372"/>
  </conditionalFormatting>
  <conditionalFormatting sqref="E18:E19">
    <cfRule type="duplicateValues" dxfId="12472" priority="31365"/>
  </conditionalFormatting>
  <conditionalFormatting sqref="E18:E19">
    <cfRule type="duplicateValues" dxfId="12471" priority="31366"/>
  </conditionalFormatting>
  <conditionalFormatting sqref="E18:E19">
    <cfRule type="duplicateValues" dxfId="12470" priority="31361"/>
    <cfRule type="duplicateValues" dxfId="12469" priority="31362"/>
    <cfRule type="duplicateValues" dxfId="12468" priority="31363"/>
    <cfRule type="duplicateValues" dxfId="12467" priority="31364"/>
  </conditionalFormatting>
  <conditionalFormatting sqref="E18:E19">
    <cfRule type="duplicateValues" dxfId="12466" priority="31351"/>
    <cfRule type="duplicateValues" dxfId="12465" priority="31352"/>
    <cfRule type="duplicateValues" dxfId="12464" priority="31353"/>
    <cfRule type="duplicateValues" dxfId="12463" priority="31354"/>
  </conditionalFormatting>
  <conditionalFormatting sqref="E18:E19">
    <cfRule type="duplicateValues" dxfId="12462" priority="31349"/>
  </conditionalFormatting>
  <conditionalFormatting sqref="E18:E19">
    <cfRule type="duplicateValues" dxfId="12461" priority="31350"/>
  </conditionalFormatting>
  <conditionalFormatting sqref="E18:E19">
    <cfRule type="duplicateValues" dxfId="12460" priority="31343"/>
  </conditionalFormatting>
  <conditionalFormatting sqref="E18:E19">
    <cfRule type="duplicateValues" dxfId="12459" priority="31344"/>
  </conditionalFormatting>
  <conditionalFormatting sqref="E18:E19">
    <cfRule type="duplicateValues" dxfId="12458" priority="31339"/>
    <cfRule type="duplicateValues" dxfId="12457" priority="31340"/>
    <cfRule type="duplicateValues" dxfId="12456" priority="31341"/>
    <cfRule type="duplicateValues" dxfId="12455" priority="31342"/>
  </conditionalFormatting>
  <conditionalFormatting sqref="E18:E19">
    <cfRule type="duplicateValues" dxfId="12454" priority="31332"/>
    <cfRule type="duplicateValues" dxfId="12453" priority="31333"/>
    <cfRule type="duplicateValues" dxfId="12452" priority="31334"/>
  </conditionalFormatting>
  <conditionalFormatting sqref="E18:E19">
    <cfRule type="duplicateValues" dxfId="12451" priority="31330"/>
  </conditionalFormatting>
  <conditionalFormatting sqref="E18:E19">
    <cfRule type="duplicateValues" dxfId="12450" priority="31331"/>
  </conditionalFormatting>
  <conditionalFormatting sqref="E18:E19">
    <cfRule type="duplicateValues" dxfId="12449" priority="31328"/>
  </conditionalFormatting>
  <conditionalFormatting sqref="E18:E19">
    <cfRule type="duplicateValues" dxfId="12448" priority="31329"/>
  </conditionalFormatting>
  <conditionalFormatting sqref="E18:E19">
    <cfRule type="duplicateValues" dxfId="12447" priority="31324"/>
    <cfRule type="duplicateValues" dxfId="12446" priority="31325"/>
    <cfRule type="duplicateValues" dxfId="12445" priority="31326"/>
    <cfRule type="duplicateValues" dxfId="12444" priority="31327"/>
  </conditionalFormatting>
  <conditionalFormatting sqref="E18:E19">
    <cfRule type="duplicateValues" dxfId="12443" priority="31317"/>
    <cfRule type="duplicateValues" dxfId="12442" priority="31318"/>
    <cfRule type="duplicateValues" dxfId="12441" priority="31319"/>
    <cfRule type="duplicateValues" dxfId="12440" priority="31320"/>
    <cfRule type="duplicateValues" dxfId="12439" priority="31321"/>
    <cfRule type="duplicateValues" dxfId="12438" priority="31322"/>
  </conditionalFormatting>
  <conditionalFormatting sqref="E18:E19">
    <cfRule type="duplicateValues" dxfId="12437" priority="31316"/>
  </conditionalFormatting>
  <conditionalFormatting sqref="E18:E19">
    <cfRule type="duplicateValues" dxfId="12436" priority="31311"/>
  </conditionalFormatting>
  <conditionalFormatting sqref="E18:E19">
    <cfRule type="duplicateValues" dxfId="12435" priority="31307"/>
    <cfRule type="duplicateValues" dxfId="12434" priority="31308"/>
    <cfRule type="duplicateValues" dxfId="12433" priority="31309"/>
    <cfRule type="duplicateValues" dxfId="12432" priority="31310"/>
  </conditionalFormatting>
  <conditionalFormatting sqref="E18:E19">
    <cfRule type="duplicateValues" dxfId="12431" priority="31302"/>
  </conditionalFormatting>
  <conditionalFormatting sqref="E18:E19">
    <cfRule type="duplicateValues" dxfId="12430" priority="31298"/>
    <cfRule type="duplicateValues" dxfId="12429" priority="31299"/>
    <cfRule type="duplicateValues" dxfId="12428" priority="31300"/>
    <cfRule type="duplicateValues" dxfId="12427" priority="31301"/>
  </conditionalFormatting>
  <conditionalFormatting sqref="E18:E19">
    <cfRule type="duplicateValues" dxfId="12426" priority="31288"/>
    <cfRule type="duplicateValues" dxfId="12425" priority="31289"/>
    <cfRule type="duplicateValues" dxfId="12424" priority="31290"/>
    <cfRule type="duplicateValues" dxfId="12423" priority="31291"/>
  </conditionalFormatting>
  <conditionalFormatting sqref="E18:E19">
    <cfRule type="duplicateValues" dxfId="12422" priority="31286"/>
  </conditionalFormatting>
  <conditionalFormatting sqref="E18:E19">
    <cfRule type="duplicateValues" dxfId="12421" priority="31287"/>
  </conditionalFormatting>
  <conditionalFormatting sqref="E18:E19">
    <cfRule type="duplicateValues" dxfId="12420" priority="31281"/>
  </conditionalFormatting>
  <conditionalFormatting sqref="E18:E19">
    <cfRule type="duplicateValues" dxfId="12419" priority="31277"/>
    <cfRule type="duplicateValues" dxfId="12418" priority="31278"/>
    <cfRule type="duplicateValues" dxfId="12417" priority="31279"/>
    <cfRule type="duplicateValues" dxfId="12416" priority="31280"/>
  </conditionalFormatting>
  <conditionalFormatting sqref="E18:E19">
    <cfRule type="duplicateValues" dxfId="12415" priority="31267"/>
    <cfRule type="duplicateValues" dxfId="12414" priority="31268"/>
    <cfRule type="duplicateValues" dxfId="12413" priority="31269"/>
    <cfRule type="duplicateValues" dxfId="12412" priority="31270"/>
  </conditionalFormatting>
  <conditionalFormatting sqref="E18:E19">
    <cfRule type="duplicateValues" dxfId="12411" priority="31265"/>
  </conditionalFormatting>
  <conditionalFormatting sqref="E18:E19">
    <cfRule type="duplicateValues" dxfId="12410" priority="31266"/>
  </conditionalFormatting>
  <conditionalFormatting sqref="E18:E19">
    <cfRule type="duplicateValues" dxfId="12409" priority="31255"/>
    <cfRule type="duplicateValues" dxfId="12408" priority="31256"/>
    <cfRule type="duplicateValues" dxfId="12407" priority="31257"/>
    <cfRule type="duplicateValues" dxfId="12406" priority="31258"/>
  </conditionalFormatting>
  <conditionalFormatting sqref="E18:E19">
    <cfRule type="duplicateValues" dxfId="12405" priority="31253"/>
  </conditionalFormatting>
  <conditionalFormatting sqref="E18:E19">
    <cfRule type="duplicateValues" dxfId="12404" priority="31254"/>
  </conditionalFormatting>
  <conditionalFormatting sqref="E18:E19">
    <cfRule type="duplicateValues" dxfId="12403" priority="31247"/>
  </conditionalFormatting>
  <conditionalFormatting sqref="E18:E19">
    <cfRule type="duplicateValues" dxfId="12402" priority="31248"/>
  </conditionalFormatting>
  <conditionalFormatting sqref="E18:E19">
    <cfRule type="duplicateValues" dxfId="12401" priority="31243"/>
    <cfRule type="duplicateValues" dxfId="12400" priority="31244"/>
    <cfRule type="duplicateValues" dxfId="12399" priority="31245"/>
    <cfRule type="duplicateValues" dxfId="12398" priority="31246"/>
  </conditionalFormatting>
  <conditionalFormatting sqref="E18:E19">
    <cfRule type="duplicateValues" dxfId="12397" priority="31233"/>
    <cfRule type="duplicateValues" dxfId="12396" priority="31234"/>
    <cfRule type="duplicateValues" dxfId="12395" priority="31235"/>
    <cfRule type="duplicateValues" dxfId="12394" priority="31236"/>
  </conditionalFormatting>
  <conditionalFormatting sqref="E18:E19">
    <cfRule type="duplicateValues" dxfId="12393" priority="31231"/>
  </conditionalFormatting>
  <conditionalFormatting sqref="E18:E19">
    <cfRule type="duplicateValues" dxfId="12392" priority="31232"/>
  </conditionalFormatting>
  <conditionalFormatting sqref="E18:E19">
    <cfRule type="duplicateValues" dxfId="12391" priority="31225"/>
  </conditionalFormatting>
  <conditionalFormatting sqref="E18:E19">
    <cfRule type="duplicateValues" dxfId="12390" priority="31226"/>
  </conditionalFormatting>
  <conditionalFormatting sqref="E18:E19">
    <cfRule type="duplicateValues" dxfId="12389" priority="31221"/>
    <cfRule type="duplicateValues" dxfId="12388" priority="31222"/>
    <cfRule type="duplicateValues" dxfId="12387" priority="31223"/>
    <cfRule type="duplicateValues" dxfId="12386" priority="31224"/>
  </conditionalFormatting>
  <conditionalFormatting sqref="E18:E19">
    <cfRule type="duplicateValues" dxfId="12385" priority="31214"/>
    <cfRule type="duplicateValues" dxfId="12384" priority="31215"/>
    <cfRule type="duplicateValues" dxfId="12383" priority="31216"/>
  </conditionalFormatting>
  <conditionalFormatting sqref="E18:E19">
    <cfRule type="duplicateValues" dxfId="12382" priority="31212"/>
  </conditionalFormatting>
  <conditionalFormatting sqref="E18:E19">
    <cfRule type="duplicateValues" dxfId="12381" priority="31213"/>
  </conditionalFormatting>
  <conditionalFormatting sqref="E18:E19">
    <cfRule type="duplicateValues" dxfId="12380" priority="31210"/>
  </conditionalFormatting>
  <conditionalFormatting sqref="E18:E19">
    <cfRule type="duplicateValues" dxfId="12379" priority="31211"/>
  </conditionalFormatting>
  <conditionalFormatting sqref="E18:E19">
    <cfRule type="duplicateValues" dxfId="12378" priority="31206"/>
    <cfRule type="duplicateValues" dxfId="12377" priority="31207"/>
    <cfRule type="duplicateValues" dxfId="12376" priority="31208"/>
    <cfRule type="duplicateValues" dxfId="12375" priority="31209"/>
  </conditionalFormatting>
  <conditionalFormatting sqref="E18:E19">
    <cfRule type="duplicateValues" dxfId="12374" priority="31205"/>
  </conditionalFormatting>
  <conditionalFormatting sqref="E18:E19">
    <cfRule type="duplicateValues" dxfId="12373" priority="31198"/>
    <cfRule type="duplicateValues" dxfId="12372" priority="31199"/>
    <cfRule type="duplicateValues" dxfId="12371" priority="31200"/>
    <cfRule type="duplicateValues" dxfId="12370" priority="31201"/>
    <cfRule type="duplicateValues" dxfId="12369" priority="31202"/>
    <cfRule type="duplicateValues" dxfId="12368" priority="31203"/>
  </conditionalFormatting>
  <conditionalFormatting sqref="E18:E19">
    <cfRule type="duplicateValues" dxfId="12367" priority="31197"/>
  </conditionalFormatting>
  <conditionalFormatting sqref="E18:E19">
    <cfRule type="duplicateValues" dxfId="12366" priority="31192"/>
  </conditionalFormatting>
  <conditionalFormatting sqref="E18:E19">
    <cfRule type="duplicateValues" dxfId="12365" priority="31188"/>
    <cfRule type="duplicateValues" dxfId="12364" priority="31189"/>
    <cfRule type="duplicateValues" dxfId="12363" priority="31190"/>
    <cfRule type="duplicateValues" dxfId="12362" priority="31191"/>
  </conditionalFormatting>
  <conditionalFormatting sqref="E18:E19">
    <cfRule type="duplicateValues" dxfId="12361" priority="31183"/>
  </conditionalFormatting>
  <conditionalFormatting sqref="E18:E19">
    <cfRule type="duplicateValues" dxfId="12360" priority="31179"/>
    <cfRule type="duplicateValues" dxfId="12359" priority="31180"/>
    <cfRule type="duplicateValues" dxfId="12358" priority="31181"/>
    <cfRule type="duplicateValues" dxfId="12357" priority="31182"/>
  </conditionalFormatting>
  <conditionalFormatting sqref="E18:E19">
    <cfRule type="duplicateValues" dxfId="12356" priority="31169"/>
    <cfRule type="duplicateValues" dxfId="12355" priority="31170"/>
    <cfRule type="duplicateValues" dxfId="12354" priority="31171"/>
    <cfRule type="duplicateValues" dxfId="12353" priority="31172"/>
  </conditionalFormatting>
  <conditionalFormatting sqref="E18:E19">
    <cfRule type="duplicateValues" dxfId="12352" priority="31167"/>
  </conditionalFormatting>
  <conditionalFormatting sqref="E18:E19">
    <cfRule type="duplicateValues" dxfId="12351" priority="31168"/>
  </conditionalFormatting>
  <conditionalFormatting sqref="E18:E19">
    <cfRule type="duplicateValues" dxfId="12350" priority="31162"/>
  </conditionalFormatting>
  <conditionalFormatting sqref="E18:E19">
    <cfRule type="duplicateValues" dxfId="12349" priority="31158"/>
    <cfRule type="duplicateValues" dxfId="12348" priority="31159"/>
    <cfRule type="duplicateValues" dxfId="12347" priority="31160"/>
    <cfRule type="duplicateValues" dxfId="12346" priority="31161"/>
  </conditionalFormatting>
  <conditionalFormatting sqref="E18:E19">
    <cfRule type="duplicateValues" dxfId="12345" priority="31148"/>
    <cfRule type="duplicateValues" dxfId="12344" priority="31149"/>
    <cfRule type="duplicateValues" dxfId="12343" priority="31150"/>
    <cfRule type="duplicateValues" dxfId="12342" priority="31151"/>
  </conditionalFormatting>
  <conditionalFormatting sqref="E18:E19">
    <cfRule type="duplicateValues" dxfId="12341" priority="31146"/>
  </conditionalFormatting>
  <conditionalFormatting sqref="E18:E19">
    <cfRule type="duplicateValues" dxfId="12340" priority="31147"/>
  </conditionalFormatting>
  <conditionalFormatting sqref="E18:E19">
    <cfRule type="duplicateValues" dxfId="12339" priority="31136"/>
    <cfRule type="duplicateValues" dxfId="12338" priority="31137"/>
    <cfRule type="duplicateValues" dxfId="12337" priority="31138"/>
    <cfRule type="duplicateValues" dxfId="12336" priority="31139"/>
  </conditionalFormatting>
  <conditionalFormatting sqref="E18:E19">
    <cfRule type="duplicateValues" dxfId="12335" priority="31134"/>
  </conditionalFormatting>
  <conditionalFormatting sqref="E18:E19">
    <cfRule type="duplicateValues" dxfId="12334" priority="31135"/>
  </conditionalFormatting>
  <conditionalFormatting sqref="E18:E19">
    <cfRule type="duplicateValues" dxfId="12333" priority="31128"/>
  </conditionalFormatting>
  <conditionalFormatting sqref="E18:E19">
    <cfRule type="duplicateValues" dxfId="12332" priority="31129"/>
  </conditionalFormatting>
  <conditionalFormatting sqref="E18:E19">
    <cfRule type="duplicateValues" dxfId="12331" priority="31124"/>
    <cfRule type="duplicateValues" dxfId="12330" priority="31125"/>
    <cfRule type="duplicateValues" dxfId="12329" priority="31126"/>
    <cfRule type="duplicateValues" dxfId="12328" priority="31127"/>
  </conditionalFormatting>
  <conditionalFormatting sqref="E18:E19">
    <cfRule type="duplicateValues" dxfId="12327" priority="31114"/>
    <cfRule type="duplicateValues" dxfId="12326" priority="31115"/>
    <cfRule type="duplicateValues" dxfId="12325" priority="31116"/>
    <cfRule type="duplicateValues" dxfId="12324" priority="31117"/>
  </conditionalFormatting>
  <conditionalFormatting sqref="E18:E19">
    <cfRule type="duplicateValues" dxfId="12323" priority="31112"/>
  </conditionalFormatting>
  <conditionalFormatting sqref="E18:E19">
    <cfRule type="duplicateValues" dxfId="12322" priority="31113"/>
  </conditionalFormatting>
  <conditionalFormatting sqref="E18:E19">
    <cfRule type="duplicateValues" dxfId="12321" priority="31106"/>
  </conditionalFormatting>
  <conditionalFormatting sqref="E18:E19">
    <cfRule type="duplicateValues" dxfId="12320" priority="31107"/>
  </conditionalFormatting>
  <conditionalFormatting sqref="E18:E19">
    <cfRule type="duplicateValues" dxfId="12319" priority="31102"/>
    <cfRule type="duplicateValues" dxfId="12318" priority="31103"/>
    <cfRule type="duplicateValues" dxfId="12317" priority="31104"/>
    <cfRule type="duplicateValues" dxfId="12316" priority="31105"/>
  </conditionalFormatting>
  <conditionalFormatting sqref="C18:E18 E19">
    <cfRule type="duplicateValues" dxfId="12315" priority="31101"/>
  </conditionalFormatting>
  <conditionalFormatting sqref="E20">
    <cfRule type="duplicateValues" dxfId="12314" priority="31087"/>
    <cfRule type="duplicateValues" dxfId="12313" priority="31088"/>
    <cfRule type="duplicateValues" dxfId="12312" priority="31089"/>
    <cfRule type="duplicateValues" dxfId="12311" priority="31090"/>
  </conditionalFormatting>
  <conditionalFormatting sqref="E20">
    <cfRule type="duplicateValues" dxfId="12310" priority="31085"/>
  </conditionalFormatting>
  <conditionalFormatting sqref="E20">
    <cfRule type="duplicateValues" dxfId="12309" priority="31086"/>
  </conditionalFormatting>
  <conditionalFormatting sqref="E20">
    <cfRule type="duplicateValues" dxfId="12308" priority="31079"/>
  </conditionalFormatting>
  <conditionalFormatting sqref="E20">
    <cfRule type="duplicateValues" dxfId="12307" priority="31080"/>
  </conditionalFormatting>
  <conditionalFormatting sqref="E20">
    <cfRule type="duplicateValues" dxfId="12306" priority="31075"/>
    <cfRule type="duplicateValues" dxfId="12305" priority="31076"/>
    <cfRule type="duplicateValues" dxfId="12304" priority="31077"/>
    <cfRule type="duplicateValues" dxfId="12303" priority="31078"/>
  </conditionalFormatting>
  <conditionalFormatting sqref="E20">
    <cfRule type="duplicateValues" dxfId="12302" priority="31067"/>
    <cfRule type="duplicateValues" dxfId="12301" priority="31068"/>
    <cfRule type="duplicateValues" dxfId="12300" priority="31069"/>
  </conditionalFormatting>
  <conditionalFormatting sqref="E20">
    <cfRule type="duplicateValues" dxfId="12299" priority="31063"/>
  </conditionalFormatting>
  <conditionalFormatting sqref="E20">
    <cfRule type="duplicateValues" dxfId="12298" priority="31064"/>
  </conditionalFormatting>
  <conditionalFormatting sqref="E20">
    <cfRule type="duplicateValues" dxfId="12297" priority="31061"/>
  </conditionalFormatting>
  <conditionalFormatting sqref="E20">
    <cfRule type="duplicateValues" dxfId="12296" priority="31062"/>
  </conditionalFormatting>
  <conditionalFormatting sqref="E20">
    <cfRule type="duplicateValues" dxfId="12295" priority="31057"/>
    <cfRule type="duplicateValues" dxfId="12294" priority="31058"/>
    <cfRule type="duplicateValues" dxfId="12293" priority="31059"/>
    <cfRule type="duplicateValues" dxfId="12292" priority="31060"/>
  </conditionalFormatting>
  <conditionalFormatting sqref="E20">
    <cfRule type="duplicateValues" dxfId="12291" priority="31055"/>
  </conditionalFormatting>
  <conditionalFormatting sqref="E20">
    <cfRule type="duplicateValues" dxfId="12290" priority="31053"/>
  </conditionalFormatting>
  <conditionalFormatting sqref="E20">
    <cfRule type="duplicateValues" dxfId="12289" priority="31054"/>
  </conditionalFormatting>
  <conditionalFormatting sqref="E20">
    <cfRule type="duplicateValues" dxfId="12288" priority="31045"/>
    <cfRule type="duplicateValues" dxfId="12287" priority="31046"/>
    <cfRule type="duplicateValues" dxfId="12286" priority="31047"/>
  </conditionalFormatting>
  <conditionalFormatting sqref="E20">
    <cfRule type="duplicateValues" dxfId="12285" priority="31041"/>
  </conditionalFormatting>
  <conditionalFormatting sqref="E20">
    <cfRule type="duplicateValues" dxfId="12284" priority="31042"/>
  </conditionalFormatting>
  <conditionalFormatting sqref="E20">
    <cfRule type="duplicateValues" dxfId="12283" priority="31039"/>
  </conditionalFormatting>
  <conditionalFormatting sqref="E20">
    <cfRule type="duplicateValues" dxfId="12282" priority="31040"/>
  </conditionalFormatting>
  <conditionalFormatting sqref="E20">
    <cfRule type="duplicateValues" dxfId="12281" priority="31035"/>
    <cfRule type="duplicateValues" dxfId="12280" priority="31036"/>
    <cfRule type="duplicateValues" dxfId="12279" priority="31037"/>
    <cfRule type="duplicateValues" dxfId="12278" priority="31038"/>
  </conditionalFormatting>
  <conditionalFormatting sqref="E20">
    <cfRule type="duplicateValues" dxfId="12277" priority="31033"/>
  </conditionalFormatting>
  <conditionalFormatting sqref="E20">
    <cfRule type="duplicateValues" dxfId="12276" priority="31031"/>
  </conditionalFormatting>
  <conditionalFormatting sqref="E20">
    <cfRule type="duplicateValues" dxfId="12275" priority="31032"/>
  </conditionalFormatting>
  <conditionalFormatting sqref="E20">
    <cfRule type="duplicateValues" dxfId="12274" priority="31029"/>
    <cfRule type="duplicateValues" dxfId="12273" priority="31030"/>
  </conditionalFormatting>
  <conditionalFormatting sqref="E20">
    <cfRule type="duplicateValues" dxfId="12272" priority="31027"/>
  </conditionalFormatting>
  <conditionalFormatting sqref="E20">
    <cfRule type="duplicateValues" dxfId="12271" priority="31028"/>
  </conditionalFormatting>
  <conditionalFormatting sqref="E20">
    <cfRule type="duplicateValues" dxfId="12270" priority="31022"/>
    <cfRule type="duplicateValues" dxfId="12269" priority="31023"/>
    <cfRule type="duplicateValues" dxfId="12268" priority="31024"/>
    <cfRule type="duplicateValues" dxfId="12267" priority="31025"/>
  </conditionalFormatting>
  <conditionalFormatting sqref="E20">
    <cfRule type="duplicateValues" dxfId="12266" priority="31026"/>
  </conditionalFormatting>
  <conditionalFormatting sqref="E20">
    <cfRule type="duplicateValues" dxfId="12265" priority="31020"/>
    <cfRule type="duplicateValues" dxfId="12264" priority="31021"/>
  </conditionalFormatting>
  <conditionalFormatting sqref="E20">
    <cfRule type="duplicateValues" dxfId="12263" priority="31019"/>
  </conditionalFormatting>
  <conditionalFormatting sqref="E20">
    <cfRule type="duplicateValues" dxfId="12262" priority="31012"/>
  </conditionalFormatting>
  <conditionalFormatting sqref="E20">
    <cfRule type="duplicateValues" dxfId="12261" priority="31011"/>
  </conditionalFormatting>
  <conditionalFormatting sqref="E20">
    <cfRule type="duplicateValues" dxfId="12260" priority="31010"/>
  </conditionalFormatting>
  <conditionalFormatting sqref="E20">
    <cfRule type="duplicateValues" dxfId="12259" priority="31009"/>
  </conditionalFormatting>
  <conditionalFormatting sqref="E20">
    <cfRule type="duplicateValues" dxfId="12258" priority="31006"/>
    <cfRule type="duplicateValues" dxfId="12257" priority="31007"/>
    <cfRule type="duplicateValues" dxfId="12256" priority="31008"/>
  </conditionalFormatting>
  <conditionalFormatting sqref="E20">
    <cfRule type="duplicateValues" dxfId="12255" priority="31005"/>
  </conditionalFormatting>
  <conditionalFormatting sqref="E20">
    <cfRule type="duplicateValues" dxfId="12254" priority="30999"/>
    <cfRule type="duplicateValues" dxfId="12253" priority="31000"/>
    <cfRule type="duplicateValues" dxfId="12252" priority="31001"/>
    <cfRule type="duplicateValues" dxfId="12251" priority="31002"/>
    <cfRule type="duplicateValues" dxfId="12250" priority="31003"/>
    <cfRule type="duplicateValues" dxfId="12249" priority="31004"/>
  </conditionalFormatting>
  <conditionalFormatting sqref="E20">
    <cfRule type="duplicateValues" dxfId="12248" priority="30998"/>
  </conditionalFormatting>
  <conditionalFormatting sqref="E20">
    <cfRule type="duplicateValues" dxfId="12247" priority="30997"/>
  </conditionalFormatting>
  <conditionalFormatting sqref="E20">
    <cfRule type="duplicateValues" dxfId="12246" priority="30993"/>
    <cfRule type="duplicateValues" dxfId="12245" priority="30994"/>
    <cfRule type="duplicateValues" dxfId="12244" priority="30995"/>
    <cfRule type="duplicateValues" dxfId="12243" priority="30996"/>
  </conditionalFormatting>
  <conditionalFormatting sqref="E20">
    <cfRule type="duplicateValues" dxfId="12242" priority="30992"/>
  </conditionalFormatting>
  <conditionalFormatting sqref="E20">
    <cfRule type="duplicateValues" dxfId="12241" priority="30988"/>
    <cfRule type="duplicateValues" dxfId="12240" priority="30989"/>
    <cfRule type="duplicateValues" dxfId="12239" priority="30990"/>
    <cfRule type="duplicateValues" dxfId="12238" priority="30991"/>
  </conditionalFormatting>
  <conditionalFormatting sqref="E20">
    <cfRule type="duplicateValues" dxfId="12237" priority="30984"/>
    <cfRule type="duplicateValues" dxfId="12236" priority="30985"/>
    <cfRule type="duplicateValues" dxfId="12235" priority="30986"/>
    <cfRule type="duplicateValues" dxfId="12234" priority="30987"/>
  </conditionalFormatting>
  <conditionalFormatting sqref="E20">
    <cfRule type="duplicateValues" dxfId="12233" priority="30982"/>
  </conditionalFormatting>
  <conditionalFormatting sqref="E20">
    <cfRule type="duplicateValues" dxfId="12232" priority="30983"/>
  </conditionalFormatting>
  <conditionalFormatting sqref="E20">
    <cfRule type="duplicateValues" dxfId="12231" priority="30981"/>
  </conditionalFormatting>
  <conditionalFormatting sqref="E20">
    <cfRule type="duplicateValues" dxfId="12230" priority="30977"/>
    <cfRule type="duplicateValues" dxfId="12229" priority="30978"/>
    <cfRule type="duplicateValues" dxfId="12228" priority="30979"/>
    <cfRule type="duplicateValues" dxfId="12227" priority="30980"/>
  </conditionalFormatting>
  <conditionalFormatting sqref="E20">
    <cfRule type="duplicateValues" dxfId="12226" priority="30973"/>
    <cfRule type="duplicateValues" dxfId="12225" priority="30974"/>
    <cfRule type="duplicateValues" dxfId="12224" priority="30975"/>
    <cfRule type="duplicateValues" dxfId="12223" priority="30976"/>
  </conditionalFormatting>
  <conditionalFormatting sqref="E20">
    <cfRule type="duplicateValues" dxfId="12222" priority="30971"/>
  </conditionalFormatting>
  <conditionalFormatting sqref="E20">
    <cfRule type="duplicateValues" dxfId="12221" priority="30972"/>
  </conditionalFormatting>
  <conditionalFormatting sqref="E20">
    <cfRule type="duplicateValues" dxfId="12220" priority="30967"/>
    <cfRule type="duplicateValues" dxfId="12219" priority="30968"/>
    <cfRule type="duplicateValues" dxfId="12218" priority="30969"/>
    <cfRule type="duplicateValues" dxfId="12217" priority="30970"/>
  </conditionalFormatting>
  <conditionalFormatting sqref="E20">
    <cfRule type="duplicateValues" dxfId="12216" priority="30965"/>
  </conditionalFormatting>
  <conditionalFormatting sqref="E20">
    <cfRule type="duplicateValues" dxfId="12215" priority="30966"/>
  </conditionalFormatting>
  <conditionalFormatting sqref="E20">
    <cfRule type="duplicateValues" dxfId="12214" priority="30963"/>
  </conditionalFormatting>
  <conditionalFormatting sqref="E20">
    <cfRule type="duplicateValues" dxfId="12213" priority="30964"/>
  </conditionalFormatting>
  <conditionalFormatting sqref="E20">
    <cfRule type="duplicateValues" dxfId="12212" priority="30959"/>
    <cfRule type="duplicateValues" dxfId="12211" priority="30960"/>
    <cfRule type="duplicateValues" dxfId="12210" priority="30961"/>
    <cfRule type="duplicateValues" dxfId="12209" priority="30962"/>
  </conditionalFormatting>
  <conditionalFormatting sqref="E20">
    <cfRule type="duplicateValues" dxfId="12208" priority="30642"/>
  </conditionalFormatting>
  <conditionalFormatting sqref="E33">
    <cfRule type="duplicateValues" dxfId="12207" priority="30557"/>
    <cfRule type="duplicateValues" dxfId="12206" priority="30558"/>
    <cfRule type="duplicateValues" dxfId="12205" priority="30559"/>
    <cfRule type="duplicateValues" dxfId="12204" priority="30560"/>
    <cfRule type="duplicateValues" dxfId="12203" priority="30561"/>
    <cfRule type="duplicateValues" dxfId="12202" priority="30562"/>
  </conditionalFormatting>
  <conditionalFormatting sqref="E34">
    <cfRule type="duplicateValues" dxfId="12201" priority="30556"/>
  </conditionalFormatting>
  <conditionalFormatting sqref="E31">
    <cfRule type="duplicateValues" dxfId="12200" priority="30555"/>
  </conditionalFormatting>
  <conditionalFormatting sqref="E33">
    <cfRule type="duplicateValues" dxfId="12199" priority="30554"/>
  </conditionalFormatting>
  <conditionalFormatting sqref="E34">
    <cfRule type="duplicateValues" dxfId="12198" priority="30550"/>
    <cfRule type="duplicateValues" dxfId="12197" priority="30551"/>
    <cfRule type="duplicateValues" dxfId="12196" priority="30552"/>
    <cfRule type="duplicateValues" dxfId="12195" priority="30553"/>
  </conditionalFormatting>
  <conditionalFormatting sqref="E33">
    <cfRule type="duplicateValues" dxfId="12194" priority="30538"/>
  </conditionalFormatting>
  <conditionalFormatting sqref="E34">
    <cfRule type="duplicateValues" dxfId="12193" priority="30534"/>
    <cfRule type="duplicateValues" dxfId="12192" priority="30535"/>
    <cfRule type="duplicateValues" dxfId="12191" priority="30536"/>
    <cfRule type="duplicateValues" dxfId="12190" priority="30537"/>
  </conditionalFormatting>
  <conditionalFormatting sqref="E33">
    <cfRule type="duplicateValues" dxfId="12189" priority="30530"/>
    <cfRule type="duplicateValues" dxfId="12188" priority="30531"/>
    <cfRule type="duplicateValues" dxfId="12187" priority="30532"/>
    <cfRule type="duplicateValues" dxfId="12186" priority="30533"/>
  </conditionalFormatting>
  <conditionalFormatting sqref="E34">
    <cfRule type="duplicateValues" dxfId="12185" priority="30528"/>
  </conditionalFormatting>
  <conditionalFormatting sqref="E34">
    <cfRule type="duplicateValues" dxfId="12184" priority="30529"/>
  </conditionalFormatting>
  <conditionalFormatting sqref="E33">
    <cfRule type="duplicateValues" dxfId="12183" priority="30516"/>
  </conditionalFormatting>
  <conditionalFormatting sqref="E34">
    <cfRule type="duplicateValues" dxfId="12182" priority="30512"/>
    <cfRule type="duplicateValues" dxfId="12181" priority="30513"/>
    <cfRule type="duplicateValues" dxfId="12180" priority="30514"/>
    <cfRule type="duplicateValues" dxfId="12179" priority="30515"/>
  </conditionalFormatting>
  <conditionalFormatting sqref="E33">
    <cfRule type="duplicateValues" dxfId="12178" priority="30508"/>
    <cfRule type="duplicateValues" dxfId="12177" priority="30509"/>
    <cfRule type="duplicateValues" dxfId="12176" priority="30510"/>
    <cfRule type="duplicateValues" dxfId="12175" priority="30511"/>
  </conditionalFormatting>
  <conditionalFormatting sqref="E34">
    <cfRule type="duplicateValues" dxfId="12174" priority="30506"/>
  </conditionalFormatting>
  <conditionalFormatting sqref="E34">
    <cfRule type="duplicateValues" dxfId="12173" priority="30507"/>
  </conditionalFormatting>
  <conditionalFormatting sqref="E33">
    <cfRule type="duplicateValues" dxfId="12172" priority="30492"/>
    <cfRule type="duplicateValues" dxfId="12171" priority="30493"/>
    <cfRule type="duplicateValues" dxfId="12170" priority="30494"/>
    <cfRule type="duplicateValues" dxfId="12169" priority="30495"/>
  </conditionalFormatting>
  <conditionalFormatting sqref="E34">
    <cfRule type="duplicateValues" dxfId="12168" priority="30490"/>
  </conditionalFormatting>
  <conditionalFormatting sqref="E34">
    <cfRule type="duplicateValues" dxfId="12167" priority="30491"/>
  </conditionalFormatting>
  <conditionalFormatting sqref="E31">
    <cfRule type="duplicateValues" dxfId="12166" priority="30484"/>
    <cfRule type="duplicateValues" dxfId="12165" priority="30485"/>
    <cfRule type="duplicateValues" dxfId="12164" priority="30486"/>
    <cfRule type="duplicateValues" dxfId="12163" priority="30487"/>
    <cfRule type="duplicateValues" dxfId="12162" priority="30488"/>
    <cfRule type="duplicateValues" dxfId="12161" priority="30489"/>
  </conditionalFormatting>
  <conditionalFormatting sqref="E33">
    <cfRule type="duplicateValues" dxfId="12160" priority="30482"/>
  </conditionalFormatting>
  <conditionalFormatting sqref="E33">
    <cfRule type="duplicateValues" dxfId="12159" priority="30483"/>
  </conditionalFormatting>
  <conditionalFormatting sqref="E34">
    <cfRule type="duplicateValues" dxfId="12158" priority="30478"/>
    <cfRule type="duplicateValues" dxfId="12157" priority="30479"/>
    <cfRule type="duplicateValues" dxfId="12156" priority="30480"/>
    <cfRule type="duplicateValues" dxfId="12155" priority="30481"/>
  </conditionalFormatting>
  <conditionalFormatting sqref="E31">
    <cfRule type="duplicateValues" dxfId="12154" priority="30471"/>
    <cfRule type="duplicateValues" dxfId="12153" priority="30472"/>
    <cfRule type="duplicateValues" dxfId="12152" priority="30473"/>
    <cfRule type="duplicateValues" dxfId="12151" priority="30474"/>
    <cfRule type="duplicateValues" dxfId="12150" priority="30475"/>
    <cfRule type="duplicateValues" dxfId="12149" priority="30476"/>
  </conditionalFormatting>
  <conditionalFormatting sqref="E31">
    <cfRule type="duplicateValues" dxfId="12148" priority="30465"/>
    <cfRule type="duplicateValues" dxfId="12147" priority="30466"/>
    <cfRule type="duplicateValues" dxfId="12146" priority="30467"/>
    <cfRule type="duplicateValues" dxfId="12145" priority="30468"/>
    <cfRule type="duplicateValues" dxfId="12144" priority="30469"/>
    <cfRule type="duplicateValues" dxfId="12143" priority="30470"/>
  </conditionalFormatting>
  <conditionalFormatting sqref="E31">
    <cfRule type="duplicateValues" dxfId="12142" priority="30458"/>
    <cfRule type="duplicateValues" dxfId="12141" priority="30459"/>
    <cfRule type="duplicateValues" dxfId="12140" priority="30460"/>
    <cfRule type="duplicateValues" dxfId="12139" priority="30461"/>
    <cfRule type="duplicateValues" dxfId="12138" priority="30462"/>
    <cfRule type="duplicateValues" dxfId="12137" priority="30463"/>
  </conditionalFormatting>
  <conditionalFormatting sqref="E31">
    <cfRule type="duplicateValues" dxfId="12136" priority="30457"/>
  </conditionalFormatting>
  <conditionalFormatting sqref="E32">
    <cfRule type="duplicateValues" dxfId="12135" priority="30456"/>
  </conditionalFormatting>
  <conditionalFormatting sqref="E32">
    <cfRule type="duplicateValues" dxfId="12134" priority="30439"/>
    <cfRule type="duplicateValues" dxfId="12133" priority="30440"/>
    <cfRule type="duplicateValues" dxfId="12132" priority="30441"/>
    <cfRule type="duplicateValues" dxfId="12131" priority="30442"/>
    <cfRule type="duplicateValues" dxfId="12130" priority="30443"/>
    <cfRule type="duplicateValues" dxfId="12129" priority="30444"/>
  </conditionalFormatting>
  <conditionalFormatting sqref="E33">
    <cfRule type="duplicateValues" dxfId="12128" priority="30438"/>
  </conditionalFormatting>
  <conditionalFormatting sqref="E34">
    <cfRule type="duplicateValues" dxfId="12127" priority="30434"/>
    <cfRule type="duplicateValues" dxfId="12126" priority="30435"/>
    <cfRule type="duplicateValues" dxfId="12125" priority="30436"/>
    <cfRule type="duplicateValues" dxfId="12124" priority="30437"/>
  </conditionalFormatting>
  <conditionalFormatting sqref="E32">
    <cfRule type="duplicateValues" dxfId="12123" priority="30433"/>
  </conditionalFormatting>
  <conditionalFormatting sqref="E33">
    <cfRule type="duplicateValues" dxfId="12122" priority="30429"/>
    <cfRule type="duplicateValues" dxfId="12121" priority="30430"/>
    <cfRule type="duplicateValues" dxfId="12120" priority="30431"/>
    <cfRule type="duplicateValues" dxfId="12119" priority="30432"/>
  </conditionalFormatting>
  <conditionalFormatting sqref="E34">
    <cfRule type="duplicateValues" dxfId="12118" priority="30427"/>
  </conditionalFormatting>
  <conditionalFormatting sqref="E34">
    <cfRule type="duplicateValues" dxfId="12117" priority="30428"/>
  </conditionalFormatting>
  <conditionalFormatting sqref="E32">
    <cfRule type="duplicateValues" dxfId="12116" priority="30412"/>
  </conditionalFormatting>
  <conditionalFormatting sqref="E33">
    <cfRule type="duplicateValues" dxfId="12115" priority="30408"/>
    <cfRule type="duplicateValues" dxfId="12114" priority="30409"/>
    <cfRule type="duplicateValues" dxfId="12113" priority="30410"/>
    <cfRule type="duplicateValues" dxfId="12112" priority="30411"/>
  </conditionalFormatting>
  <conditionalFormatting sqref="E34">
    <cfRule type="duplicateValues" dxfId="12111" priority="30406"/>
  </conditionalFormatting>
  <conditionalFormatting sqref="E34">
    <cfRule type="duplicateValues" dxfId="12110" priority="30407"/>
  </conditionalFormatting>
  <conditionalFormatting sqref="E32">
    <cfRule type="duplicateValues" dxfId="12109" priority="30402"/>
    <cfRule type="duplicateValues" dxfId="12108" priority="30403"/>
    <cfRule type="duplicateValues" dxfId="12107" priority="30404"/>
    <cfRule type="duplicateValues" dxfId="12106" priority="30405"/>
  </conditionalFormatting>
  <conditionalFormatting sqref="E33">
    <cfRule type="duplicateValues" dxfId="12105" priority="30400"/>
  </conditionalFormatting>
  <conditionalFormatting sqref="E33">
    <cfRule type="duplicateValues" dxfId="12104" priority="30401"/>
  </conditionalFormatting>
  <conditionalFormatting sqref="E34">
    <cfRule type="duplicateValues" dxfId="12103" priority="30396"/>
    <cfRule type="duplicateValues" dxfId="12102" priority="30397"/>
    <cfRule type="duplicateValues" dxfId="12101" priority="30398"/>
    <cfRule type="duplicateValues" dxfId="12100" priority="30399"/>
  </conditionalFormatting>
  <conditionalFormatting sqref="E32">
    <cfRule type="duplicateValues" dxfId="12099" priority="30385"/>
  </conditionalFormatting>
  <conditionalFormatting sqref="E33">
    <cfRule type="duplicateValues" dxfId="12098" priority="30381"/>
    <cfRule type="duplicateValues" dxfId="12097" priority="30382"/>
    <cfRule type="duplicateValues" dxfId="12096" priority="30383"/>
    <cfRule type="duplicateValues" dxfId="12095" priority="30384"/>
  </conditionalFormatting>
  <conditionalFormatting sqref="E32">
    <cfRule type="duplicateValues" dxfId="12094" priority="30377"/>
    <cfRule type="duplicateValues" dxfId="12093" priority="30378"/>
    <cfRule type="duplicateValues" dxfId="12092" priority="30379"/>
    <cfRule type="duplicateValues" dxfId="12091" priority="30380"/>
  </conditionalFormatting>
  <conditionalFormatting sqref="E33">
    <cfRule type="duplicateValues" dxfId="12090" priority="30375"/>
  </conditionalFormatting>
  <conditionalFormatting sqref="E33">
    <cfRule type="duplicateValues" dxfId="12089" priority="30376"/>
  </conditionalFormatting>
  <conditionalFormatting sqref="E32">
    <cfRule type="duplicateValues" dxfId="12088" priority="30361"/>
    <cfRule type="duplicateValues" dxfId="12087" priority="30362"/>
    <cfRule type="duplicateValues" dxfId="12086" priority="30363"/>
    <cfRule type="duplicateValues" dxfId="12085" priority="30364"/>
  </conditionalFormatting>
  <conditionalFormatting sqref="E33">
    <cfRule type="duplicateValues" dxfId="12084" priority="30359"/>
  </conditionalFormatting>
  <conditionalFormatting sqref="E33">
    <cfRule type="duplicateValues" dxfId="12083" priority="30360"/>
  </conditionalFormatting>
  <conditionalFormatting sqref="E32">
    <cfRule type="duplicateValues" dxfId="12082" priority="30357"/>
  </conditionalFormatting>
  <conditionalFormatting sqref="E32">
    <cfRule type="duplicateValues" dxfId="12081" priority="30358"/>
  </conditionalFormatting>
  <conditionalFormatting sqref="E33">
    <cfRule type="duplicateValues" dxfId="12080" priority="30353"/>
    <cfRule type="duplicateValues" dxfId="12079" priority="30354"/>
    <cfRule type="duplicateValues" dxfId="12078" priority="30355"/>
    <cfRule type="duplicateValues" dxfId="12077" priority="30356"/>
  </conditionalFormatting>
  <conditionalFormatting sqref="E32">
    <cfRule type="duplicateValues" dxfId="12076" priority="30338"/>
  </conditionalFormatting>
  <conditionalFormatting sqref="E33">
    <cfRule type="duplicateValues" dxfId="12075" priority="30334"/>
    <cfRule type="duplicateValues" dxfId="12074" priority="30335"/>
    <cfRule type="duplicateValues" dxfId="12073" priority="30336"/>
    <cfRule type="duplicateValues" dxfId="12072" priority="30337"/>
  </conditionalFormatting>
  <conditionalFormatting sqref="E32">
    <cfRule type="duplicateValues" dxfId="12071" priority="30330"/>
    <cfRule type="duplicateValues" dxfId="12070" priority="30331"/>
    <cfRule type="duplicateValues" dxfId="12069" priority="30332"/>
    <cfRule type="duplicateValues" dxfId="12068" priority="30333"/>
  </conditionalFormatting>
  <conditionalFormatting sqref="E33">
    <cfRule type="duplicateValues" dxfId="12067" priority="30328"/>
  </conditionalFormatting>
  <conditionalFormatting sqref="E33">
    <cfRule type="duplicateValues" dxfId="12066" priority="30329"/>
  </conditionalFormatting>
  <conditionalFormatting sqref="E32">
    <cfRule type="duplicateValues" dxfId="12065" priority="30314"/>
    <cfRule type="duplicateValues" dxfId="12064" priority="30315"/>
    <cfRule type="duplicateValues" dxfId="12063" priority="30316"/>
    <cfRule type="duplicateValues" dxfId="12062" priority="30317"/>
  </conditionalFormatting>
  <conditionalFormatting sqref="E33">
    <cfRule type="duplicateValues" dxfId="12061" priority="30312"/>
  </conditionalFormatting>
  <conditionalFormatting sqref="E33">
    <cfRule type="duplicateValues" dxfId="12060" priority="30313"/>
  </conditionalFormatting>
  <conditionalFormatting sqref="E32">
    <cfRule type="duplicateValues" dxfId="12059" priority="30310"/>
  </conditionalFormatting>
  <conditionalFormatting sqref="E32">
    <cfRule type="duplicateValues" dxfId="12058" priority="30311"/>
  </conditionalFormatting>
  <conditionalFormatting sqref="E33">
    <cfRule type="duplicateValues" dxfId="12057" priority="30306"/>
    <cfRule type="duplicateValues" dxfId="12056" priority="30307"/>
    <cfRule type="duplicateValues" dxfId="12055" priority="30308"/>
    <cfRule type="duplicateValues" dxfId="12054" priority="30309"/>
  </conditionalFormatting>
  <conditionalFormatting sqref="E34">
    <cfRule type="duplicateValues" dxfId="12053" priority="30303"/>
    <cfRule type="duplicateValues" dxfId="12052" priority="30304"/>
    <cfRule type="duplicateValues" dxfId="12051" priority="30305"/>
  </conditionalFormatting>
  <conditionalFormatting sqref="E34">
    <cfRule type="duplicateValues" dxfId="12050" priority="30301"/>
  </conditionalFormatting>
  <conditionalFormatting sqref="E34">
    <cfRule type="duplicateValues" dxfId="12049" priority="30302"/>
  </conditionalFormatting>
  <conditionalFormatting sqref="E34">
    <cfRule type="duplicateValues" dxfId="12048" priority="30299"/>
  </conditionalFormatting>
  <conditionalFormatting sqref="E34">
    <cfRule type="duplicateValues" dxfId="12047" priority="30300"/>
  </conditionalFormatting>
  <conditionalFormatting sqref="E34">
    <cfRule type="duplicateValues" dxfId="12046" priority="30295"/>
    <cfRule type="duplicateValues" dxfId="12045" priority="30296"/>
    <cfRule type="duplicateValues" dxfId="12044" priority="30297"/>
    <cfRule type="duplicateValues" dxfId="12043" priority="30298"/>
  </conditionalFormatting>
  <conditionalFormatting sqref="E32">
    <cfRule type="duplicateValues" dxfId="12042" priority="30285"/>
    <cfRule type="duplicateValues" dxfId="12041" priority="30286"/>
    <cfRule type="duplicateValues" dxfId="12040" priority="30287"/>
    <cfRule type="duplicateValues" dxfId="12039" priority="30288"/>
  </conditionalFormatting>
  <conditionalFormatting sqref="E32">
    <cfRule type="duplicateValues" dxfId="12038" priority="30283"/>
  </conditionalFormatting>
  <conditionalFormatting sqref="E32">
    <cfRule type="duplicateValues" dxfId="12037" priority="30284"/>
  </conditionalFormatting>
  <conditionalFormatting sqref="E32">
    <cfRule type="duplicateValues" dxfId="12036" priority="30277"/>
  </conditionalFormatting>
  <conditionalFormatting sqref="E32">
    <cfRule type="duplicateValues" dxfId="12035" priority="30278"/>
  </conditionalFormatting>
  <conditionalFormatting sqref="E32">
    <cfRule type="duplicateValues" dxfId="12034" priority="30273"/>
    <cfRule type="duplicateValues" dxfId="12033" priority="30274"/>
    <cfRule type="duplicateValues" dxfId="12032" priority="30275"/>
    <cfRule type="duplicateValues" dxfId="12031" priority="30276"/>
  </conditionalFormatting>
  <conditionalFormatting sqref="E31">
    <cfRule type="duplicateValues" dxfId="12030" priority="30272"/>
  </conditionalFormatting>
  <conditionalFormatting sqref="E31">
    <cfRule type="duplicateValues" dxfId="12029" priority="30254"/>
    <cfRule type="duplicateValues" dxfId="12028" priority="30255"/>
    <cfRule type="duplicateValues" dxfId="12027" priority="30256"/>
    <cfRule type="duplicateValues" dxfId="12026" priority="30257"/>
    <cfRule type="duplicateValues" dxfId="12025" priority="30258"/>
    <cfRule type="duplicateValues" dxfId="12024" priority="30259"/>
  </conditionalFormatting>
  <conditionalFormatting sqref="E32">
    <cfRule type="duplicateValues" dxfId="12023" priority="30250"/>
    <cfRule type="duplicateValues" dxfId="12022" priority="30251"/>
    <cfRule type="duplicateValues" dxfId="12021" priority="30252"/>
    <cfRule type="duplicateValues" dxfId="12020" priority="30253"/>
  </conditionalFormatting>
  <conditionalFormatting sqref="E31">
    <cfRule type="duplicateValues" dxfId="12019" priority="30249"/>
  </conditionalFormatting>
  <conditionalFormatting sqref="E32">
    <cfRule type="duplicateValues" dxfId="12018" priority="30247"/>
  </conditionalFormatting>
  <conditionalFormatting sqref="E32">
    <cfRule type="duplicateValues" dxfId="12017" priority="30248"/>
  </conditionalFormatting>
  <conditionalFormatting sqref="E34">
    <cfRule type="duplicateValues" dxfId="12016" priority="30246"/>
  </conditionalFormatting>
  <conditionalFormatting sqref="E31">
    <cfRule type="duplicateValues" dxfId="12015" priority="30237"/>
  </conditionalFormatting>
  <conditionalFormatting sqref="E32">
    <cfRule type="duplicateValues" dxfId="12014" priority="30235"/>
  </conditionalFormatting>
  <conditionalFormatting sqref="E32">
    <cfRule type="duplicateValues" dxfId="12013" priority="30236"/>
  </conditionalFormatting>
  <conditionalFormatting sqref="E31">
    <cfRule type="duplicateValues" dxfId="12012" priority="30231"/>
    <cfRule type="duplicateValues" dxfId="12011" priority="30232"/>
    <cfRule type="duplicateValues" dxfId="12010" priority="30233"/>
    <cfRule type="duplicateValues" dxfId="12009" priority="30234"/>
  </conditionalFormatting>
  <conditionalFormatting sqref="E32">
    <cfRule type="duplicateValues" dxfId="12008" priority="30227"/>
    <cfRule type="duplicateValues" dxfId="12007" priority="30228"/>
    <cfRule type="duplicateValues" dxfId="12006" priority="30229"/>
    <cfRule type="duplicateValues" dxfId="12005" priority="30230"/>
  </conditionalFormatting>
  <conditionalFormatting sqref="E33">
    <cfRule type="duplicateValues" dxfId="12004" priority="30224"/>
    <cfRule type="duplicateValues" dxfId="12003" priority="30225"/>
    <cfRule type="duplicateValues" dxfId="12002" priority="30226"/>
  </conditionalFormatting>
  <conditionalFormatting sqref="E33">
    <cfRule type="duplicateValues" dxfId="12001" priority="30220"/>
  </conditionalFormatting>
  <conditionalFormatting sqref="E33">
    <cfRule type="duplicateValues" dxfId="12000" priority="30221"/>
  </conditionalFormatting>
  <conditionalFormatting sqref="E33">
    <cfRule type="duplicateValues" dxfId="11999" priority="30218"/>
  </conditionalFormatting>
  <conditionalFormatting sqref="E33">
    <cfRule type="duplicateValues" dxfId="11998" priority="30219"/>
  </conditionalFormatting>
  <conditionalFormatting sqref="E33">
    <cfRule type="duplicateValues" dxfId="11997" priority="30214"/>
    <cfRule type="duplicateValues" dxfId="11996" priority="30215"/>
    <cfRule type="duplicateValues" dxfId="11995" priority="30216"/>
    <cfRule type="duplicateValues" dxfId="11994" priority="30217"/>
  </conditionalFormatting>
  <conditionalFormatting sqref="E31">
    <cfRule type="duplicateValues" dxfId="11993" priority="30209"/>
  </conditionalFormatting>
  <conditionalFormatting sqref="E31">
    <cfRule type="duplicateValues" dxfId="11992" priority="30205"/>
    <cfRule type="duplicateValues" dxfId="11991" priority="30206"/>
    <cfRule type="duplicateValues" dxfId="11990" priority="30207"/>
    <cfRule type="duplicateValues" dxfId="11989" priority="30208"/>
  </conditionalFormatting>
  <conditionalFormatting sqref="E31">
    <cfRule type="duplicateValues" dxfId="11988" priority="30195"/>
    <cfRule type="duplicateValues" dxfId="11987" priority="30196"/>
    <cfRule type="duplicateValues" dxfId="11986" priority="30197"/>
    <cfRule type="duplicateValues" dxfId="11985" priority="30198"/>
  </conditionalFormatting>
  <conditionalFormatting sqref="E31">
    <cfRule type="duplicateValues" dxfId="11984" priority="30193"/>
  </conditionalFormatting>
  <conditionalFormatting sqref="E31">
    <cfRule type="duplicateValues" dxfId="11983" priority="30194"/>
  </conditionalFormatting>
  <conditionalFormatting sqref="E34">
    <cfRule type="duplicateValues" dxfId="11982" priority="30183"/>
    <cfRule type="duplicateValues" dxfId="11981" priority="30184"/>
    <cfRule type="duplicateValues" dxfId="11980" priority="30185"/>
    <cfRule type="duplicateValues" dxfId="11979" priority="30186"/>
  </conditionalFormatting>
  <conditionalFormatting sqref="E34">
    <cfRule type="duplicateValues" dxfId="11978" priority="30181"/>
  </conditionalFormatting>
  <conditionalFormatting sqref="E34">
    <cfRule type="duplicateValues" dxfId="11977" priority="30182"/>
  </conditionalFormatting>
  <conditionalFormatting sqref="E34">
    <cfRule type="duplicateValues" dxfId="11976" priority="30175"/>
  </conditionalFormatting>
  <conditionalFormatting sqref="E34">
    <cfRule type="duplicateValues" dxfId="11975" priority="30176"/>
  </conditionalFormatting>
  <conditionalFormatting sqref="E34">
    <cfRule type="duplicateValues" dxfId="11974" priority="30171"/>
    <cfRule type="duplicateValues" dxfId="11973" priority="30172"/>
    <cfRule type="duplicateValues" dxfId="11972" priority="30173"/>
    <cfRule type="duplicateValues" dxfId="11971" priority="30174"/>
  </conditionalFormatting>
  <conditionalFormatting sqref="E34">
    <cfRule type="duplicateValues" dxfId="11970" priority="30164"/>
    <cfRule type="duplicateValues" dxfId="11969" priority="30165"/>
    <cfRule type="duplicateValues" dxfId="11968" priority="30166"/>
  </conditionalFormatting>
  <conditionalFormatting sqref="E34">
    <cfRule type="duplicateValues" dxfId="11967" priority="30162"/>
  </conditionalFormatting>
  <conditionalFormatting sqref="E34">
    <cfRule type="duplicateValues" dxfId="11966" priority="30163"/>
  </conditionalFormatting>
  <conditionalFormatting sqref="E34">
    <cfRule type="duplicateValues" dxfId="11965" priority="30160"/>
  </conditionalFormatting>
  <conditionalFormatting sqref="E34">
    <cfRule type="duplicateValues" dxfId="11964" priority="30161"/>
  </conditionalFormatting>
  <conditionalFormatting sqref="E34">
    <cfRule type="duplicateValues" dxfId="11963" priority="30156"/>
    <cfRule type="duplicateValues" dxfId="11962" priority="30157"/>
    <cfRule type="duplicateValues" dxfId="11961" priority="30158"/>
    <cfRule type="duplicateValues" dxfId="11960" priority="30159"/>
  </conditionalFormatting>
  <conditionalFormatting sqref="E34">
    <cfRule type="duplicateValues" dxfId="11959" priority="30154"/>
  </conditionalFormatting>
  <conditionalFormatting sqref="E34">
    <cfRule type="duplicateValues" dxfId="11958" priority="30152"/>
  </conditionalFormatting>
  <conditionalFormatting sqref="E34">
    <cfRule type="duplicateValues" dxfId="11957" priority="30153"/>
  </conditionalFormatting>
  <conditionalFormatting sqref="E32">
    <cfRule type="duplicateValues" dxfId="11956" priority="30017"/>
    <cfRule type="duplicateValues" dxfId="11955" priority="30018"/>
    <cfRule type="duplicateValues" dxfId="11954" priority="30019"/>
    <cfRule type="duplicateValues" dxfId="11953" priority="30020"/>
    <cfRule type="duplicateValues" dxfId="11952" priority="30021"/>
    <cfRule type="duplicateValues" dxfId="11951" priority="30022"/>
  </conditionalFormatting>
  <conditionalFormatting sqref="E33">
    <cfRule type="duplicateValues" dxfId="11950" priority="30016"/>
  </conditionalFormatting>
  <conditionalFormatting sqref="E34">
    <cfRule type="duplicateValues" dxfId="11949" priority="30012"/>
    <cfRule type="duplicateValues" dxfId="11948" priority="30013"/>
    <cfRule type="duplicateValues" dxfId="11947" priority="30014"/>
    <cfRule type="duplicateValues" dxfId="11946" priority="30015"/>
  </conditionalFormatting>
  <conditionalFormatting sqref="E32">
    <cfRule type="duplicateValues" dxfId="11945" priority="30011"/>
  </conditionalFormatting>
  <conditionalFormatting sqref="E33">
    <cfRule type="duplicateValues" dxfId="11944" priority="30007"/>
    <cfRule type="duplicateValues" dxfId="11943" priority="30008"/>
    <cfRule type="duplicateValues" dxfId="11942" priority="30009"/>
    <cfRule type="duplicateValues" dxfId="11941" priority="30010"/>
  </conditionalFormatting>
  <conditionalFormatting sqref="E34">
    <cfRule type="duplicateValues" dxfId="11940" priority="30005"/>
  </conditionalFormatting>
  <conditionalFormatting sqref="E34">
    <cfRule type="duplicateValues" dxfId="11939" priority="30006"/>
  </conditionalFormatting>
  <conditionalFormatting sqref="E32">
    <cfRule type="duplicateValues" dxfId="11938" priority="29990"/>
  </conditionalFormatting>
  <conditionalFormatting sqref="E33">
    <cfRule type="duplicateValues" dxfId="11937" priority="29986"/>
    <cfRule type="duplicateValues" dxfId="11936" priority="29987"/>
    <cfRule type="duplicateValues" dxfId="11935" priority="29988"/>
    <cfRule type="duplicateValues" dxfId="11934" priority="29989"/>
  </conditionalFormatting>
  <conditionalFormatting sqref="E34">
    <cfRule type="duplicateValues" dxfId="11933" priority="29984"/>
  </conditionalFormatting>
  <conditionalFormatting sqref="E34">
    <cfRule type="duplicateValues" dxfId="11932" priority="29985"/>
  </conditionalFormatting>
  <conditionalFormatting sqref="E32">
    <cfRule type="duplicateValues" dxfId="11931" priority="29980"/>
    <cfRule type="duplicateValues" dxfId="11930" priority="29981"/>
    <cfRule type="duplicateValues" dxfId="11929" priority="29982"/>
    <cfRule type="duplicateValues" dxfId="11928" priority="29983"/>
  </conditionalFormatting>
  <conditionalFormatting sqref="E33">
    <cfRule type="duplicateValues" dxfId="11927" priority="29978"/>
  </conditionalFormatting>
  <conditionalFormatting sqref="E33">
    <cfRule type="duplicateValues" dxfId="11926" priority="29979"/>
  </conditionalFormatting>
  <conditionalFormatting sqref="E34">
    <cfRule type="duplicateValues" dxfId="11925" priority="29974"/>
    <cfRule type="duplicateValues" dxfId="11924" priority="29975"/>
    <cfRule type="duplicateValues" dxfId="11923" priority="29976"/>
    <cfRule type="duplicateValues" dxfId="11922" priority="29977"/>
  </conditionalFormatting>
  <conditionalFormatting sqref="E32">
    <cfRule type="duplicateValues" dxfId="11921" priority="29963"/>
  </conditionalFormatting>
  <conditionalFormatting sqref="E33">
    <cfRule type="duplicateValues" dxfId="11920" priority="29959"/>
    <cfRule type="duplicateValues" dxfId="11919" priority="29960"/>
    <cfRule type="duplicateValues" dxfId="11918" priority="29961"/>
    <cfRule type="duplicateValues" dxfId="11917" priority="29962"/>
  </conditionalFormatting>
  <conditionalFormatting sqref="E32">
    <cfRule type="duplicateValues" dxfId="11916" priority="29955"/>
    <cfRule type="duplicateValues" dxfId="11915" priority="29956"/>
    <cfRule type="duplicateValues" dxfId="11914" priority="29957"/>
    <cfRule type="duplicateValues" dxfId="11913" priority="29958"/>
  </conditionalFormatting>
  <conditionalFormatting sqref="E33">
    <cfRule type="duplicateValues" dxfId="11912" priority="29953"/>
  </conditionalFormatting>
  <conditionalFormatting sqref="E33">
    <cfRule type="duplicateValues" dxfId="11911" priority="29954"/>
  </conditionalFormatting>
  <conditionalFormatting sqref="E32">
    <cfRule type="duplicateValues" dxfId="11910" priority="29939"/>
    <cfRule type="duplicateValues" dxfId="11909" priority="29940"/>
    <cfRule type="duplicateValues" dxfId="11908" priority="29941"/>
    <cfRule type="duplicateValues" dxfId="11907" priority="29942"/>
  </conditionalFormatting>
  <conditionalFormatting sqref="E33">
    <cfRule type="duplicateValues" dxfId="11906" priority="29937"/>
  </conditionalFormatting>
  <conditionalFormatting sqref="E33">
    <cfRule type="duplicateValues" dxfId="11905" priority="29938"/>
  </conditionalFormatting>
  <conditionalFormatting sqref="E32">
    <cfRule type="duplicateValues" dxfId="11904" priority="29935"/>
  </conditionalFormatting>
  <conditionalFormatting sqref="E32">
    <cfRule type="duplicateValues" dxfId="11903" priority="29936"/>
  </conditionalFormatting>
  <conditionalFormatting sqref="E33">
    <cfRule type="duplicateValues" dxfId="11902" priority="29931"/>
    <cfRule type="duplicateValues" dxfId="11901" priority="29932"/>
    <cfRule type="duplicateValues" dxfId="11900" priority="29933"/>
    <cfRule type="duplicateValues" dxfId="11899" priority="29934"/>
  </conditionalFormatting>
  <conditionalFormatting sqref="E32">
    <cfRule type="duplicateValues" dxfId="11898" priority="29908"/>
  </conditionalFormatting>
  <conditionalFormatting sqref="E33">
    <cfRule type="duplicateValues" dxfId="11897" priority="29904"/>
    <cfRule type="duplicateValues" dxfId="11896" priority="29905"/>
    <cfRule type="duplicateValues" dxfId="11895" priority="29906"/>
    <cfRule type="duplicateValues" dxfId="11894" priority="29907"/>
  </conditionalFormatting>
  <conditionalFormatting sqref="E32">
    <cfRule type="duplicateValues" dxfId="11893" priority="29899"/>
    <cfRule type="duplicateValues" dxfId="11892" priority="29900"/>
    <cfRule type="duplicateValues" dxfId="11891" priority="29901"/>
    <cfRule type="duplicateValues" dxfId="11890" priority="29902"/>
  </conditionalFormatting>
  <conditionalFormatting sqref="E33">
    <cfRule type="duplicateValues" dxfId="11889" priority="29897"/>
  </conditionalFormatting>
  <conditionalFormatting sqref="E33">
    <cfRule type="duplicateValues" dxfId="11888" priority="29898"/>
  </conditionalFormatting>
  <conditionalFormatting sqref="E32">
    <cfRule type="duplicateValues" dxfId="11887" priority="29878"/>
    <cfRule type="duplicateValues" dxfId="11886" priority="29879"/>
    <cfRule type="duplicateValues" dxfId="11885" priority="29880"/>
    <cfRule type="duplicateValues" dxfId="11884" priority="29881"/>
  </conditionalFormatting>
  <conditionalFormatting sqref="E33">
    <cfRule type="duplicateValues" dxfId="11883" priority="29876"/>
  </conditionalFormatting>
  <conditionalFormatting sqref="E33">
    <cfRule type="duplicateValues" dxfId="11882" priority="29877"/>
  </conditionalFormatting>
  <conditionalFormatting sqref="E32">
    <cfRule type="duplicateValues" dxfId="11881" priority="29870"/>
  </conditionalFormatting>
  <conditionalFormatting sqref="E32">
    <cfRule type="duplicateValues" dxfId="11880" priority="29871"/>
  </conditionalFormatting>
  <conditionalFormatting sqref="E33">
    <cfRule type="duplicateValues" dxfId="11879" priority="29866"/>
    <cfRule type="duplicateValues" dxfId="11878" priority="29867"/>
    <cfRule type="duplicateValues" dxfId="11877" priority="29868"/>
    <cfRule type="duplicateValues" dxfId="11876" priority="29869"/>
  </conditionalFormatting>
  <conditionalFormatting sqref="E34">
    <cfRule type="duplicateValues" dxfId="11875" priority="29863"/>
    <cfRule type="duplicateValues" dxfId="11874" priority="29864"/>
    <cfRule type="duplicateValues" dxfId="11873" priority="29865"/>
  </conditionalFormatting>
  <conditionalFormatting sqref="E34">
    <cfRule type="duplicateValues" dxfId="11872" priority="29861"/>
  </conditionalFormatting>
  <conditionalFormatting sqref="E34">
    <cfRule type="duplicateValues" dxfId="11871" priority="29862"/>
  </conditionalFormatting>
  <conditionalFormatting sqref="E34">
    <cfRule type="duplicateValues" dxfId="11870" priority="29859"/>
  </conditionalFormatting>
  <conditionalFormatting sqref="E34">
    <cfRule type="duplicateValues" dxfId="11869" priority="29860"/>
  </conditionalFormatting>
  <conditionalFormatting sqref="E34">
    <cfRule type="duplicateValues" dxfId="11868" priority="29855"/>
    <cfRule type="duplicateValues" dxfId="11867" priority="29856"/>
    <cfRule type="duplicateValues" dxfId="11866" priority="29857"/>
    <cfRule type="duplicateValues" dxfId="11865" priority="29858"/>
  </conditionalFormatting>
  <conditionalFormatting sqref="E32">
    <cfRule type="duplicateValues" dxfId="11864" priority="29840"/>
    <cfRule type="duplicateValues" dxfId="11863" priority="29841"/>
    <cfRule type="duplicateValues" dxfId="11862" priority="29842"/>
    <cfRule type="duplicateValues" dxfId="11861" priority="29843"/>
  </conditionalFormatting>
  <conditionalFormatting sqref="E32">
    <cfRule type="duplicateValues" dxfId="11860" priority="29834"/>
  </conditionalFormatting>
  <conditionalFormatting sqref="E32">
    <cfRule type="duplicateValues" dxfId="11859" priority="29835"/>
  </conditionalFormatting>
  <conditionalFormatting sqref="E32">
    <cfRule type="duplicateValues" dxfId="11858" priority="29818"/>
  </conditionalFormatting>
  <conditionalFormatting sqref="E32">
    <cfRule type="duplicateValues" dxfId="11857" priority="29819"/>
  </conditionalFormatting>
  <conditionalFormatting sqref="E32">
    <cfRule type="duplicateValues" dxfId="11856" priority="29812"/>
    <cfRule type="duplicateValues" dxfId="11855" priority="29813"/>
    <cfRule type="duplicateValues" dxfId="11854" priority="29814"/>
    <cfRule type="duplicateValues" dxfId="11853" priority="29815"/>
  </conditionalFormatting>
  <conditionalFormatting sqref="E32">
    <cfRule type="duplicateValues" dxfId="11852" priority="29792"/>
    <cfRule type="duplicateValues" dxfId="11851" priority="29793"/>
    <cfRule type="duplicateValues" dxfId="11850" priority="29794"/>
    <cfRule type="duplicateValues" dxfId="11849" priority="29795"/>
  </conditionalFormatting>
  <conditionalFormatting sqref="E32">
    <cfRule type="duplicateValues" dxfId="11848" priority="29786"/>
  </conditionalFormatting>
  <conditionalFormatting sqref="E32">
    <cfRule type="duplicateValues" dxfId="11847" priority="29787"/>
  </conditionalFormatting>
  <conditionalFormatting sqref="E34">
    <cfRule type="duplicateValues" dxfId="11846" priority="29785"/>
  </conditionalFormatting>
  <conditionalFormatting sqref="E32">
    <cfRule type="duplicateValues" dxfId="11845" priority="29769"/>
  </conditionalFormatting>
  <conditionalFormatting sqref="E32">
    <cfRule type="duplicateValues" dxfId="11844" priority="29770"/>
  </conditionalFormatting>
  <conditionalFormatting sqref="E32">
    <cfRule type="duplicateValues" dxfId="11843" priority="29763"/>
    <cfRule type="duplicateValues" dxfId="11842" priority="29764"/>
    <cfRule type="duplicateValues" dxfId="11841" priority="29765"/>
    <cfRule type="duplicateValues" dxfId="11840" priority="29766"/>
  </conditionalFormatting>
  <conditionalFormatting sqref="E33">
    <cfRule type="duplicateValues" dxfId="11839" priority="29760"/>
    <cfRule type="duplicateValues" dxfId="11838" priority="29761"/>
    <cfRule type="duplicateValues" dxfId="11837" priority="29762"/>
  </conditionalFormatting>
  <conditionalFormatting sqref="E33">
    <cfRule type="duplicateValues" dxfId="11836" priority="29756"/>
  </conditionalFormatting>
  <conditionalFormatting sqref="E33">
    <cfRule type="duplicateValues" dxfId="11835" priority="29757"/>
  </conditionalFormatting>
  <conditionalFormatting sqref="E33">
    <cfRule type="duplicateValues" dxfId="11834" priority="29754"/>
  </conditionalFormatting>
  <conditionalFormatting sqref="E33">
    <cfRule type="duplicateValues" dxfId="11833" priority="29755"/>
  </conditionalFormatting>
  <conditionalFormatting sqref="E33">
    <cfRule type="duplicateValues" dxfId="11832" priority="29750"/>
    <cfRule type="duplicateValues" dxfId="11831" priority="29751"/>
    <cfRule type="duplicateValues" dxfId="11830" priority="29752"/>
    <cfRule type="duplicateValues" dxfId="11829" priority="29753"/>
  </conditionalFormatting>
  <conditionalFormatting sqref="E34">
    <cfRule type="duplicateValues" dxfId="11828" priority="29709"/>
  </conditionalFormatting>
  <conditionalFormatting sqref="E34">
    <cfRule type="duplicateValues" dxfId="11827" priority="29710"/>
  </conditionalFormatting>
  <conditionalFormatting sqref="E33">
    <cfRule type="duplicateValues" dxfId="11826" priority="29708"/>
  </conditionalFormatting>
  <conditionalFormatting sqref="E32">
    <cfRule type="duplicateValues" dxfId="11825" priority="29695"/>
    <cfRule type="duplicateValues" dxfId="11824" priority="29696"/>
    <cfRule type="duplicateValues" dxfId="11823" priority="29697"/>
  </conditionalFormatting>
  <conditionalFormatting sqref="E32">
    <cfRule type="duplicateValues" dxfId="11822" priority="29691"/>
  </conditionalFormatting>
  <conditionalFormatting sqref="E32">
    <cfRule type="duplicateValues" dxfId="11821" priority="29692"/>
  </conditionalFormatting>
  <conditionalFormatting sqref="E32">
    <cfRule type="duplicateValues" dxfId="11820" priority="29689"/>
  </conditionalFormatting>
  <conditionalFormatting sqref="E32">
    <cfRule type="duplicateValues" dxfId="11819" priority="29690"/>
  </conditionalFormatting>
  <conditionalFormatting sqref="E32">
    <cfRule type="duplicateValues" dxfId="11818" priority="29685"/>
    <cfRule type="duplicateValues" dxfId="11817" priority="29686"/>
    <cfRule type="duplicateValues" dxfId="11816" priority="29687"/>
    <cfRule type="duplicateValues" dxfId="11815" priority="29688"/>
  </conditionalFormatting>
  <conditionalFormatting sqref="E33">
    <cfRule type="duplicateValues" dxfId="11814" priority="29671"/>
    <cfRule type="duplicateValues" dxfId="11813" priority="29672"/>
    <cfRule type="duplicateValues" dxfId="11812" priority="29673"/>
    <cfRule type="duplicateValues" dxfId="11811" priority="29674"/>
  </conditionalFormatting>
  <conditionalFormatting sqref="E33">
    <cfRule type="duplicateValues" dxfId="11810" priority="29669"/>
  </conditionalFormatting>
  <conditionalFormatting sqref="E33">
    <cfRule type="duplicateValues" dxfId="11809" priority="29670"/>
  </conditionalFormatting>
  <conditionalFormatting sqref="E33">
    <cfRule type="duplicateValues" dxfId="11808" priority="29663"/>
  </conditionalFormatting>
  <conditionalFormatting sqref="E33">
    <cfRule type="duplicateValues" dxfId="11807" priority="29664"/>
  </conditionalFormatting>
  <conditionalFormatting sqref="E33">
    <cfRule type="duplicateValues" dxfId="11806" priority="29659"/>
    <cfRule type="duplicateValues" dxfId="11805" priority="29660"/>
    <cfRule type="duplicateValues" dxfId="11804" priority="29661"/>
    <cfRule type="duplicateValues" dxfId="11803" priority="29662"/>
  </conditionalFormatting>
  <conditionalFormatting sqref="E34">
    <cfRule type="duplicateValues" dxfId="11802" priority="29656"/>
    <cfRule type="duplicateValues" dxfId="11801" priority="29657"/>
    <cfRule type="duplicateValues" dxfId="11800" priority="29658"/>
  </conditionalFormatting>
  <conditionalFormatting sqref="E34">
    <cfRule type="duplicateValues" dxfId="11799" priority="29654"/>
  </conditionalFormatting>
  <conditionalFormatting sqref="E34">
    <cfRule type="duplicateValues" dxfId="11798" priority="29655"/>
  </conditionalFormatting>
  <conditionalFormatting sqref="E34">
    <cfRule type="duplicateValues" dxfId="11797" priority="29652"/>
  </conditionalFormatting>
  <conditionalFormatting sqref="E34">
    <cfRule type="duplicateValues" dxfId="11796" priority="29653"/>
  </conditionalFormatting>
  <conditionalFormatting sqref="E34">
    <cfRule type="duplicateValues" dxfId="11795" priority="29648"/>
    <cfRule type="duplicateValues" dxfId="11794" priority="29649"/>
    <cfRule type="duplicateValues" dxfId="11793" priority="29650"/>
    <cfRule type="duplicateValues" dxfId="11792" priority="29651"/>
  </conditionalFormatting>
  <conditionalFormatting sqref="E34">
    <cfRule type="duplicateValues" dxfId="11791" priority="29642"/>
  </conditionalFormatting>
  <conditionalFormatting sqref="E33">
    <cfRule type="duplicateValues" dxfId="11790" priority="29639"/>
    <cfRule type="duplicateValues" dxfId="11789" priority="29640"/>
    <cfRule type="duplicateValues" dxfId="11788" priority="29641"/>
  </conditionalFormatting>
  <conditionalFormatting sqref="E33">
    <cfRule type="duplicateValues" dxfId="11787" priority="29635"/>
  </conditionalFormatting>
  <conditionalFormatting sqref="E33">
    <cfRule type="duplicateValues" dxfId="11786" priority="29636"/>
  </conditionalFormatting>
  <conditionalFormatting sqref="E33">
    <cfRule type="duplicateValues" dxfId="11785" priority="29633"/>
  </conditionalFormatting>
  <conditionalFormatting sqref="E33">
    <cfRule type="duplicateValues" dxfId="11784" priority="29634"/>
  </conditionalFormatting>
  <conditionalFormatting sqref="E33">
    <cfRule type="duplicateValues" dxfId="11783" priority="29629"/>
    <cfRule type="duplicateValues" dxfId="11782" priority="29630"/>
    <cfRule type="duplicateValues" dxfId="11781" priority="29631"/>
    <cfRule type="duplicateValues" dxfId="11780" priority="29632"/>
  </conditionalFormatting>
  <conditionalFormatting sqref="E34">
    <cfRule type="duplicateValues" dxfId="11779" priority="29626"/>
  </conditionalFormatting>
  <conditionalFormatting sqref="E34">
    <cfRule type="duplicateValues" dxfId="11778" priority="29627"/>
  </conditionalFormatting>
  <conditionalFormatting sqref="E33">
    <cfRule type="duplicateValues" dxfId="11777" priority="29625"/>
  </conditionalFormatting>
  <conditionalFormatting sqref="E33">
    <cfRule type="duplicateValues" dxfId="11776" priority="29623"/>
  </conditionalFormatting>
  <conditionalFormatting sqref="E33">
    <cfRule type="duplicateValues" dxfId="11775" priority="29624"/>
  </conditionalFormatting>
  <conditionalFormatting sqref="E34">
    <cfRule type="duplicateValues" dxfId="11774" priority="29621"/>
    <cfRule type="duplicateValues" dxfId="11773" priority="29622"/>
  </conditionalFormatting>
  <conditionalFormatting sqref="E34">
    <cfRule type="duplicateValues" dxfId="11772" priority="29619"/>
  </conditionalFormatting>
  <conditionalFormatting sqref="E34">
    <cfRule type="duplicateValues" dxfId="11771" priority="29620"/>
  </conditionalFormatting>
  <conditionalFormatting sqref="E34">
    <cfRule type="duplicateValues" dxfId="11770" priority="29614"/>
    <cfRule type="duplicateValues" dxfId="11769" priority="29615"/>
    <cfRule type="duplicateValues" dxfId="11768" priority="29616"/>
    <cfRule type="duplicateValues" dxfId="11767" priority="29617"/>
  </conditionalFormatting>
  <conditionalFormatting sqref="E34">
    <cfRule type="duplicateValues" dxfId="11766" priority="29618"/>
  </conditionalFormatting>
  <conditionalFormatting sqref="E34">
    <cfRule type="duplicateValues" dxfId="11765" priority="29612"/>
    <cfRule type="duplicateValues" dxfId="11764" priority="29613"/>
  </conditionalFormatting>
  <conditionalFormatting sqref="E34">
    <cfRule type="duplicateValues" dxfId="11763" priority="29611"/>
  </conditionalFormatting>
  <conditionalFormatting sqref="E31">
    <cfRule type="duplicateValues" dxfId="11762" priority="29604"/>
    <cfRule type="duplicateValues" dxfId="11761" priority="29605"/>
    <cfRule type="duplicateValues" dxfId="11760" priority="29606"/>
    <cfRule type="duplicateValues" dxfId="11759" priority="29607"/>
    <cfRule type="duplicateValues" dxfId="11758" priority="29608"/>
    <cfRule type="duplicateValues" dxfId="11757" priority="29609"/>
  </conditionalFormatting>
  <conditionalFormatting sqref="E31">
    <cfRule type="duplicateValues" dxfId="11756" priority="29603"/>
  </conditionalFormatting>
  <conditionalFormatting sqref="E31">
    <cfRule type="duplicateValues" dxfId="11755" priority="29598"/>
  </conditionalFormatting>
  <conditionalFormatting sqref="E31">
    <cfRule type="duplicateValues" dxfId="11754" priority="29594"/>
    <cfRule type="duplicateValues" dxfId="11753" priority="29595"/>
    <cfRule type="duplicateValues" dxfId="11752" priority="29596"/>
    <cfRule type="duplicateValues" dxfId="11751" priority="29597"/>
  </conditionalFormatting>
  <conditionalFormatting sqref="E31">
    <cfRule type="duplicateValues" dxfId="11750" priority="29589"/>
  </conditionalFormatting>
  <conditionalFormatting sqref="E31">
    <cfRule type="duplicateValues" dxfId="11749" priority="29585"/>
    <cfRule type="duplicateValues" dxfId="11748" priority="29586"/>
    <cfRule type="duplicateValues" dxfId="11747" priority="29587"/>
    <cfRule type="duplicateValues" dxfId="11746" priority="29588"/>
  </conditionalFormatting>
  <conditionalFormatting sqref="E31">
    <cfRule type="duplicateValues" dxfId="11745" priority="29575"/>
    <cfRule type="duplicateValues" dxfId="11744" priority="29576"/>
    <cfRule type="duplicateValues" dxfId="11743" priority="29577"/>
    <cfRule type="duplicateValues" dxfId="11742" priority="29578"/>
  </conditionalFormatting>
  <conditionalFormatting sqref="E31">
    <cfRule type="duplicateValues" dxfId="11741" priority="29573"/>
  </conditionalFormatting>
  <conditionalFormatting sqref="E31">
    <cfRule type="duplicateValues" dxfId="11740" priority="29574"/>
  </conditionalFormatting>
  <conditionalFormatting sqref="E31">
    <cfRule type="duplicateValues" dxfId="11739" priority="29568"/>
  </conditionalFormatting>
  <conditionalFormatting sqref="E31">
    <cfRule type="duplicateValues" dxfId="11738" priority="29564"/>
    <cfRule type="duplicateValues" dxfId="11737" priority="29565"/>
    <cfRule type="duplicateValues" dxfId="11736" priority="29566"/>
    <cfRule type="duplicateValues" dxfId="11735" priority="29567"/>
  </conditionalFormatting>
  <conditionalFormatting sqref="E31">
    <cfRule type="duplicateValues" dxfId="11734" priority="29554"/>
    <cfRule type="duplicateValues" dxfId="11733" priority="29555"/>
    <cfRule type="duplicateValues" dxfId="11732" priority="29556"/>
    <cfRule type="duplicateValues" dxfId="11731" priority="29557"/>
  </conditionalFormatting>
  <conditionalFormatting sqref="E31">
    <cfRule type="duplicateValues" dxfId="11730" priority="29552"/>
  </conditionalFormatting>
  <conditionalFormatting sqref="E31">
    <cfRule type="duplicateValues" dxfId="11729" priority="29553"/>
  </conditionalFormatting>
  <conditionalFormatting sqref="E31">
    <cfRule type="duplicateValues" dxfId="11728" priority="29542"/>
    <cfRule type="duplicateValues" dxfId="11727" priority="29543"/>
    <cfRule type="duplicateValues" dxfId="11726" priority="29544"/>
    <cfRule type="duplicateValues" dxfId="11725" priority="29545"/>
  </conditionalFormatting>
  <conditionalFormatting sqref="E31">
    <cfRule type="duplicateValues" dxfId="11724" priority="29540"/>
  </conditionalFormatting>
  <conditionalFormatting sqref="E31">
    <cfRule type="duplicateValues" dxfId="11723" priority="29541"/>
  </conditionalFormatting>
  <conditionalFormatting sqref="E31">
    <cfRule type="duplicateValues" dxfId="11722" priority="29534"/>
  </conditionalFormatting>
  <conditionalFormatting sqref="E31">
    <cfRule type="duplicateValues" dxfId="11721" priority="29535"/>
  </conditionalFormatting>
  <conditionalFormatting sqref="E31">
    <cfRule type="duplicateValues" dxfId="11720" priority="29530"/>
    <cfRule type="duplicateValues" dxfId="11719" priority="29531"/>
    <cfRule type="duplicateValues" dxfId="11718" priority="29532"/>
    <cfRule type="duplicateValues" dxfId="11717" priority="29533"/>
  </conditionalFormatting>
  <conditionalFormatting sqref="E31">
    <cfRule type="duplicateValues" dxfId="11716" priority="29520"/>
    <cfRule type="duplicateValues" dxfId="11715" priority="29521"/>
    <cfRule type="duplicateValues" dxfId="11714" priority="29522"/>
    <cfRule type="duplicateValues" dxfId="11713" priority="29523"/>
  </conditionalFormatting>
  <conditionalFormatting sqref="E31">
    <cfRule type="duplicateValues" dxfId="11712" priority="29518"/>
  </conditionalFormatting>
  <conditionalFormatting sqref="E31">
    <cfRule type="duplicateValues" dxfId="11711" priority="29519"/>
  </conditionalFormatting>
  <conditionalFormatting sqref="E31">
    <cfRule type="duplicateValues" dxfId="11710" priority="29512"/>
  </conditionalFormatting>
  <conditionalFormatting sqref="E31">
    <cfRule type="duplicateValues" dxfId="11709" priority="29513"/>
  </conditionalFormatting>
  <conditionalFormatting sqref="E31">
    <cfRule type="duplicateValues" dxfId="11708" priority="29508"/>
    <cfRule type="duplicateValues" dxfId="11707" priority="29509"/>
    <cfRule type="duplicateValues" dxfId="11706" priority="29510"/>
    <cfRule type="duplicateValues" dxfId="11705" priority="29511"/>
  </conditionalFormatting>
  <conditionalFormatting sqref="E31">
    <cfRule type="duplicateValues" dxfId="11704" priority="29501"/>
    <cfRule type="duplicateValues" dxfId="11703" priority="29502"/>
    <cfRule type="duplicateValues" dxfId="11702" priority="29503"/>
  </conditionalFormatting>
  <conditionalFormatting sqref="E31">
    <cfRule type="duplicateValues" dxfId="11701" priority="29499"/>
  </conditionalFormatting>
  <conditionalFormatting sqref="E31">
    <cfRule type="duplicateValues" dxfId="11700" priority="29500"/>
  </conditionalFormatting>
  <conditionalFormatting sqref="E31">
    <cfRule type="duplicateValues" dxfId="11699" priority="29497"/>
  </conditionalFormatting>
  <conditionalFormatting sqref="E31">
    <cfRule type="duplicateValues" dxfId="11698" priority="29498"/>
  </conditionalFormatting>
  <conditionalFormatting sqref="E31">
    <cfRule type="duplicateValues" dxfId="11697" priority="29493"/>
    <cfRule type="duplicateValues" dxfId="11696" priority="29494"/>
    <cfRule type="duplicateValues" dxfId="11695" priority="29495"/>
    <cfRule type="duplicateValues" dxfId="11694" priority="29496"/>
  </conditionalFormatting>
  <conditionalFormatting sqref="E32">
    <cfRule type="duplicateValues" dxfId="11693" priority="29476"/>
    <cfRule type="duplicateValues" dxfId="11692" priority="29477"/>
    <cfRule type="duplicateValues" dxfId="11691" priority="29478"/>
    <cfRule type="duplicateValues" dxfId="11690" priority="29479"/>
    <cfRule type="duplicateValues" dxfId="11689" priority="29480"/>
    <cfRule type="duplicateValues" dxfId="11688" priority="29481"/>
  </conditionalFormatting>
  <conditionalFormatting sqref="E33">
    <cfRule type="duplicateValues" dxfId="11687" priority="29475"/>
  </conditionalFormatting>
  <conditionalFormatting sqref="E34">
    <cfRule type="duplicateValues" dxfId="11686" priority="29471"/>
    <cfRule type="duplicateValues" dxfId="11685" priority="29472"/>
    <cfRule type="duplicateValues" dxfId="11684" priority="29473"/>
    <cfRule type="duplicateValues" dxfId="11683" priority="29474"/>
  </conditionalFormatting>
  <conditionalFormatting sqref="E32">
    <cfRule type="duplicateValues" dxfId="11682" priority="29470"/>
  </conditionalFormatting>
  <conditionalFormatting sqref="E33">
    <cfRule type="duplicateValues" dxfId="11681" priority="29466"/>
    <cfRule type="duplicateValues" dxfId="11680" priority="29467"/>
    <cfRule type="duplicateValues" dxfId="11679" priority="29468"/>
    <cfRule type="duplicateValues" dxfId="11678" priority="29469"/>
  </conditionalFormatting>
  <conditionalFormatting sqref="E34">
    <cfRule type="duplicateValues" dxfId="11677" priority="29464"/>
  </conditionalFormatting>
  <conditionalFormatting sqref="E34">
    <cfRule type="duplicateValues" dxfId="11676" priority="29465"/>
  </conditionalFormatting>
  <conditionalFormatting sqref="E32">
    <cfRule type="duplicateValues" dxfId="11675" priority="29449"/>
  </conditionalFormatting>
  <conditionalFormatting sqref="E33">
    <cfRule type="duplicateValues" dxfId="11674" priority="29445"/>
    <cfRule type="duplicateValues" dxfId="11673" priority="29446"/>
    <cfRule type="duplicateValues" dxfId="11672" priority="29447"/>
    <cfRule type="duplicateValues" dxfId="11671" priority="29448"/>
  </conditionalFormatting>
  <conditionalFormatting sqref="E34">
    <cfRule type="duplicateValues" dxfId="11670" priority="29443"/>
  </conditionalFormatting>
  <conditionalFormatting sqref="E34">
    <cfRule type="duplicateValues" dxfId="11669" priority="29444"/>
  </conditionalFormatting>
  <conditionalFormatting sqref="E32">
    <cfRule type="duplicateValues" dxfId="11668" priority="29439"/>
    <cfRule type="duplicateValues" dxfId="11667" priority="29440"/>
    <cfRule type="duplicateValues" dxfId="11666" priority="29441"/>
    <cfRule type="duplicateValues" dxfId="11665" priority="29442"/>
  </conditionalFormatting>
  <conditionalFormatting sqref="E33">
    <cfRule type="duplicateValues" dxfId="11664" priority="29437"/>
  </conditionalFormatting>
  <conditionalFormatting sqref="E33">
    <cfRule type="duplicateValues" dxfId="11663" priority="29438"/>
  </conditionalFormatting>
  <conditionalFormatting sqref="E34">
    <cfRule type="duplicateValues" dxfId="11662" priority="29433"/>
    <cfRule type="duplicateValues" dxfId="11661" priority="29434"/>
    <cfRule type="duplicateValues" dxfId="11660" priority="29435"/>
    <cfRule type="duplicateValues" dxfId="11659" priority="29436"/>
  </conditionalFormatting>
  <conditionalFormatting sqref="E32">
    <cfRule type="duplicateValues" dxfId="11658" priority="29422"/>
  </conditionalFormatting>
  <conditionalFormatting sqref="E33">
    <cfRule type="duplicateValues" dxfId="11657" priority="29418"/>
    <cfRule type="duplicateValues" dxfId="11656" priority="29419"/>
    <cfRule type="duplicateValues" dxfId="11655" priority="29420"/>
    <cfRule type="duplicateValues" dxfId="11654" priority="29421"/>
  </conditionalFormatting>
  <conditionalFormatting sqref="E32">
    <cfRule type="duplicateValues" dxfId="11653" priority="29414"/>
    <cfRule type="duplicateValues" dxfId="11652" priority="29415"/>
    <cfRule type="duplicateValues" dxfId="11651" priority="29416"/>
    <cfRule type="duplicateValues" dxfId="11650" priority="29417"/>
  </conditionalFormatting>
  <conditionalFormatting sqref="E33">
    <cfRule type="duplicateValues" dxfId="11649" priority="29412"/>
  </conditionalFormatting>
  <conditionalFormatting sqref="E33">
    <cfRule type="duplicateValues" dxfId="11648" priority="29413"/>
  </conditionalFormatting>
  <conditionalFormatting sqref="E32">
    <cfRule type="duplicateValues" dxfId="11647" priority="29398"/>
    <cfRule type="duplicateValues" dxfId="11646" priority="29399"/>
    <cfRule type="duplicateValues" dxfId="11645" priority="29400"/>
    <cfRule type="duplicateValues" dxfId="11644" priority="29401"/>
  </conditionalFormatting>
  <conditionalFormatting sqref="E33">
    <cfRule type="duplicateValues" dxfId="11643" priority="29396"/>
  </conditionalFormatting>
  <conditionalFormatting sqref="E33">
    <cfRule type="duplicateValues" dxfId="11642" priority="29397"/>
  </conditionalFormatting>
  <conditionalFormatting sqref="E32">
    <cfRule type="duplicateValues" dxfId="11641" priority="29394"/>
  </conditionalFormatting>
  <conditionalFormatting sqref="E32">
    <cfRule type="duplicateValues" dxfId="11640" priority="29395"/>
  </conditionalFormatting>
  <conditionalFormatting sqref="E33">
    <cfRule type="duplicateValues" dxfId="11639" priority="29390"/>
    <cfRule type="duplicateValues" dxfId="11638" priority="29391"/>
    <cfRule type="duplicateValues" dxfId="11637" priority="29392"/>
    <cfRule type="duplicateValues" dxfId="11636" priority="29393"/>
  </conditionalFormatting>
  <conditionalFormatting sqref="E32">
    <cfRule type="duplicateValues" dxfId="11635" priority="29367"/>
  </conditionalFormatting>
  <conditionalFormatting sqref="E33">
    <cfRule type="duplicateValues" dxfId="11634" priority="29363"/>
    <cfRule type="duplicateValues" dxfId="11633" priority="29364"/>
    <cfRule type="duplicateValues" dxfId="11632" priority="29365"/>
    <cfRule type="duplicateValues" dxfId="11631" priority="29366"/>
  </conditionalFormatting>
  <conditionalFormatting sqref="E32">
    <cfRule type="duplicateValues" dxfId="11630" priority="29358"/>
    <cfRule type="duplicateValues" dxfId="11629" priority="29359"/>
    <cfRule type="duplicateValues" dxfId="11628" priority="29360"/>
    <cfRule type="duplicateValues" dxfId="11627" priority="29361"/>
  </conditionalFormatting>
  <conditionalFormatting sqref="E33">
    <cfRule type="duplicateValues" dxfId="11626" priority="29356"/>
  </conditionalFormatting>
  <conditionalFormatting sqref="E33">
    <cfRule type="duplicateValues" dxfId="11625" priority="29357"/>
  </conditionalFormatting>
  <conditionalFormatting sqref="E32">
    <cfRule type="duplicateValues" dxfId="11624" priority="29337"/>
    <cfRule type="duplicateValues" dxfId="11623" priority="29338"/>
    <cfRule type="duplicateValues" dxfId="11622" priority="29339"/>
    <cfRule type="duplicateValues" dxfId="11621" priority="29340"/>
  </conditionalFormatting>
  <conditionalFormatting sqref="E33">
    <cfRule type="duplicateValues" dxfId="11620" priority="29335"/>
  </conditionalFormatting>
  <conditionalFormatting sqref="E33">
    <cfRule type="duplicateValues" dxfId="11619" priority="29336"/>
  </conditionalFormatting>
  <conditionalFormatting sqref="E32">
    <cfRule type="duplicateValues" dxfId="11618" priority="29329"/>
  </conditionalFormatting>
  <conditionalFormatting sqref="E32">
    <cfRule type="duplicateValues" dxfId="11617" priority="29330"/>
  </conditionalFormatting>
  <conditionalFormatting sqref="E33">
    <cfRule type="duplicateValues" dxfId="11616" priority="29325"/>
    <cfRule type="duplicateValues" dxfId="11615" priority="29326"/>
    <cfRule type="duplicateValues" dxfId="11614" priority="29327"/>
    <cfRule type="duplicateValues" dxfId="11613" priority="29328"/>
  </conditionalFormatting>
  <conditionalFormatting sqref="E34">
    <cfRule type="duplicateValues" dxfId="11612" priority="29322"/>
    <cfRule type="duplicateValues" dxfId="11611" priority="29323"/>
    <cfRule type="duplicateValues" dxfId="11610" priority="29324"/>
  </conditionalFormatting>
  <conditionalFormatting sqref="E34">
    <cfRule type="duplicateValues" dxfId="11609" priority="29320"/>
  </conditionalFormatting>
  <conditionalFormatting sqref="E34">
    <cfRule type="duplicateValues" dxfId="11608" priority="29321"/>
  </conditionalFormatting>
  <conditionalFormatting sqref="E34">
    <cfRule type="duplicateValues" dxfId="11607" priority="29318"/>
  </conditionalFormatting>
  <conditionalFormatting sqref="E34">
    <cfRule type="duplicateValues" dxfId="11606" priority="29319"/>
  </conditionalFormatting>
  <conditionalFormatting sqref="E34">
    <cfRule type="duplicateValues" dxfId="11605" priority="29314"/>
    <cfRule type="duplicateValues" dxfId="11604" priority="29315"/>
    <cfRule type="duplicateValues" dxfId="11603" priority="29316"/>
    <cfRule type="duplicateValues" dxfId="11602" priority="29317"/>
  </conditionalFormatting>
  <conditionalFormatting sqref="E32">
    <cfRule type="duplicateValues" dxfId="11601" priority="29299"/>
    <cfRule type="duplicateValues" dxfId="11600" priority="29300"/>
    <cfRule type="duplicateValues" dxfId="11599" priority="29301"/>
    <cfRule type="duplicateValues" dxfId="11598" priority="29302"/>
  </conditionalFormatting>
  <conditionalFormatting sqref="E32">
    <cfRule type="duplicateValues" dxfId="11597" priority="29293"/>
  </conditionalFormatting>
  <conditionalFormatting sqref="E32">
    <cfRule type="duplicateValues" dxfId="11596" priority="29294"/>
  </conditionalFormatting>
  <conditionalFormatting sqref="E32">
    <cfRule type="duplicateValues" dxfId="11595" priority="29277"/>
  </conditionalFormatting>
  <conditionalFormatting sqref="E32">
    <cfRule type="duplicateValues" dxfId="11594" priority="29278"/>
  </conditionalFormatting>
  <conditionalFormatting sqref="E32">
    <cfRule type="duplicateValues" dxfId="11593" priority="29271"/>
    <cfRule type="duplicateValues" dxfId="11592" priority="29272"/>
    <cfRule type="duplicateValues" dxfId="11591" priority="29273"/>
    <cfRule type="duplicateValues" dxfId="11590" priority="29274"/>
  </conditionalFormatting>
  <conditionalFormatting sqref="E32">
    <cfRule type="duplicateValues" dxfId="11589" priority="29251"/>
    <cfRule type="duplicateValues" dxfId="11588" priority="29252"/>
    <cfRule type="duplicateValues" dxfId="11587" priority="29253"/>
    <cfRule type="duplicateValues" dxfId="11586" priority="29254"/>
  </conditionalFormatting>
  <conditionalFormatting sqref="E32">
    <cfRule type="duplicateValues" dxfId="11585" priority="29245"/>
  </conditionalFormatting>
  <conditionalFormatting sqref="E32">
    <cfRule type="duplicateValues" dxfId="11584" priority="29246"/>
  </conditionalFormatting>
  <conditionalFormatting sqref="E34">
    <cfRule type="duplicateValues" dxfId="11583" priority="29244"/>
  </conditionalFormatting>
  <conditionalFormatting sqref="E32">
    <cfRule type="duplicateValues" dxfId="11582" priority="29228"/>
  </conditionalFormatting>
  <conditionalFormatting sqref="E32">
    <cfRule type="duplicateValues" dxfId="11581" priority="29229"/>
  </conditionalFormatting>
  <conditionalFormatting sqref="E32">
    <cfRule type="duplicateValues" dxfId="11580" priority="29222"/>
    <cfRule type="duplicateValues" dxfId="11579" priority="29223"/>
    <cfRule type="duplicateValues" dxfId="11578" priority="29224"/>
    <cfRule type="duplicateValues" dxfId="11577" priority="29225"/>
  </conditionalFormatting>
  <conditionalFormatting sqref="E33">
    <cfRule type="duplicateValues" dxfId="11576" priority="29219"/>
    <cfRule type="duplicateValues" dxfId="11575" priority="29220"/>
    <cfRule type="duplicateValues" dxfId="11574" priority="29221"/>
  </conditionalFormatting>
  <conditionalFormatting sqref="E33">
    <cfRule type="duplicateValues" dxfId="11573" priority="29215"/>
  </conditionalFormatting>
  <conditionalFormatting sqref="E33">
    <cfRule type="duplicateValues" dxfId="11572" priority="29216"/>
  </conditionalFormatting>
  <conditionalFormatting sqref="E33">
    <cfRule type="duplicateValues" dxfId="11571" priority="29213"/>
  </conditionalFormatting>
  <conditionalFormatting sqref="E33">
    <cfRule type="duplicateValues" dxfId="11570" priority="29214"/>
  </conditionalFormatting>
  <conditionalFormatting sqref="E33">
    <cfRule type="duplicateValues" dxfId="11569" priority="29209"/>
    <cfRule type="duplicateValues" dxfId="11568" priority="29210"/>
    <cfRule type="duplicateValues" dxfId="11567" priority="29211"/>
    <cfRule type="duplicateValues" dxfId="11566" priority="29212"/>
  </conditionalFormatting>
  <conditionalFormatting sqref="E34">
    <cfRule type="duplicateValues" dxfId="11565" priority="29168"/>
  </conditionalFormatting>
  <conditionalFormatting sqref="E34">
    <cfRule type="duplicateValues" dxfId="11564" priority="29169"/>
  </conditionalFormatting>
  <conditionalFormatting sqref="E33">
    <cfRule type="duplicateValues" dxfId="11563" priority="29167"/>
  </conditionalFormatting>
  <conditionalFormatting sqref="E32">
    <cfRule type="duplicateValues" dxfId="11562" priority="29154"/>
    <cfRule type="duplicateValues" dxfId="11561" priority="29155"/>
    <cfRule type="duplicateValues" dxfId="11560" priority="29156"/>
  </conditionalFormatting>
  <conditionalFormatting sqref="E32">
    <cfRule type="duplicateValues" dxfId="11559" priority="29150"/>
  </conditionalFormatting>
  <conditionalFormatting sqref="E32">
    <cfRule type="duplicateValues" dxfId="11558" priority="29151"/>
  </conditionalFormatting>
  <conditionalFormatting sqref="E32">
    <cfRule type="duplicateValues" dxfId="11557" priority="29148"/>
  </conditionalFormatting>
  <conditionalFormatting sqref="E32">
    <cfRule type="duplicateValues" dxfId="11556" priority="29149"/>
  </conditionalFormatting>
  <conditionalFormatting sqref="E32">
    <cfRule type="duplicateValues" dxfId="11555" priority="29144"/>
    <cfRule type="duplicateValues" dxfId="11554" priority="29145"/>
    <cfRule type="duplicateValues" dxfId="11553" priority="29146"/>
    <cfRule type="duplicateValues" dxfId="11552" priority="29147"/>
  </conditionalFormatting>
  <conditionalFormatting sqref="E33">
    <cfRule type="duplicateValues" dxfId="11551" priority="29130"/>
    <cfRule type="duplicateValues" dxfId="11550" priority="29131"/>
    <cfRule type="duplicateValues" dxfId="11549" priority="29132"/>
    <cfRule type="duplicateValues" dxfId="11548" priority="29133"/>
  </conditionalFormatting>
  <conditionalFormatting sqref="E33">
    <cfRule type="duplicateValues" dxfId="11547" priority="29128"/>
  </conditionalFormatting>
  <conditionalFormatting sqref="E33">
    <cfRule type="duplicateValues" dxfId="11546" priority="29129"/>
  </conditionalFormatting>
  <conditionalFormatting sqref="E33">
    <cfRule type="duplicateValues" dxfId="11545" priority="29122"/>
  </conditionalFormatting>
  <conditionalFormatting sqref="E33">
    <cfRule type="duplicateValues" dxfId="11544" priority="29123"/>
  </conditionalFormatting>
  <conditionalFormatting sqref="E33">
    <cfRule type="duplicateValues" dxfId="11543" priority="29118"/>
    <cfRule type="duplicateValues" dxfId="11542" priority="29119"/>
    <cfRule type="duplicateValues" dxfId="11541" priority="29120"/>
    <cfRule type="duplicateValues" dxfId="11540" priority="29121"/>
  </conditionalFormatting>
  <conditionalFormatting sqref="E34">
    <cfRule type="duplicateValues" dxfId="11539" priority="29115"/>
    <cfRule type="duplicateValues" dxfId="11538" priority="29116"/>
    <cfRule type="duplicateValues" dxfId="11537" priority="29117"/>
  </conditionalFormatting>
  <conditionalFormatting sqref="E34">
    <cfRule type="duplicateValues" dxfId="11536" priority="29113"/>
  </conditionalFormatting>
  <conditionalFormatting sqref="E34">
    <cfRule type="duplicateValues" dxfId="11535" priority="29114"/>
  </conditionalFormatting>
  <conditionalFormatting sqref="E34">
    <cfRule type="duplicateValues" dxfId="11534" priority="29111"/>
  </conditionalFormatting>
  <conditionalFormatting sqref="E34">
    <cfRule type="duplicateValues" dxfId="11533" priority="29112"/>
  </conditionalFormatting>
  <conditionalFormatting sqref="E34">
    <cfRule type="duplicateValues" dxfId="11532" priority="29107"/>
    <cfRule type="duplicateValues" dxfId="11531" priority="29108"/>
    <cfRule type="duplicateValues" dxfId="11530" priority="29109"/>
    <cfRule type="duplicateValues" dxfId="11529" priority="29110"/>
  </conditionalFormatting>
  <conditionalFormatting sqref="E34">
    <cfRule type="duplicateValues" dxfId="11528" priority="29101"/>
  </conditionalFormatting>
  <conditionalFormatting sqref="E33">
    <cfRule type="duplicateValues" dxfId="11527" priority="29098"/>
    <cfRule type="duplicateValues" dxfId="11526" priority="29099"/>
    <cfRule type="duplicateValues" dxfId="11525" priority="29100"/>
  </conditionalFormatting>
  <conditionalFormatting sqref="E33">
    <cfRule type="duplicateValues" dxfId="11524" priority="29094"/>
  </conditionalFormatting>
  <conditionalFormatting sqref="E33">
    <cfRule type="duplicateValues" dxfId="11523" priority="29095"/>
  </conditionalFormatting>
  <conditionalFormatting sqref="E33">
    <cfRule type="duplicateValues" dxfId="11522" priority="29092"/>
  </conditionalFormatting>
  <conditionalFormatting sqref="E33">
    <cfRule type="duplicateValues" dxfId="11521" priority="29093"/>
  </conditionalFormatting>
  <conditionalFormatting sqref="E33">
    <cfRule type="duplicateValues" dxfId="11520" priority="29088"/>
    <cfRule type="duplicateValues" dxfId="11519" priority="29089"/>
    <cfRule type="duplicateValues" dxfId="11518" priority="29090"/>
    <cfRule type="duplicateValues" dxfId="11517" priority="29091"/>
  </conditionalFormatting>
  <conditionalFormatting sqref="E34">
    <cfRule type="duplicateValues" dxfId="11516" priority="29085"/>
  </conditionalFormatting>
  <conditionalFormatting sqref="E34">
    <cfRule type="duplicateValues" dxfId="11515" priority="29086"/>
  </conditionalFormatting>
  <conditionalFormatting sqref="E33">
    <cfRule type="duplicateValues" dxfId="11514" priority="29084"/>
  </conditionalFormatting>
  <conditionalFormatting sqref="E33">
    <cfRule type="duplicateValues" dxfId="11513" priority="29082"/>
  </conditionalFormatting>
  <conditionalFormatting sqref="E33">
    <cfRule type="duplicateValues" dxfId="11512" priority="29083"/>
  </conditionalFormatting>
  <conditionalFormatting sqref="E34">
    <cfRule type="duplicateValues" dxfId="11511" priority="29080"/>
    <cfRule type="duplicateValues" dxfId="11510" priority="29081"/>
  </conditionalFormatting>
  <conditionalFormatting sqref="E34">
    <cfRule type="duplicateValues" dxfId="11509" priority="29078"/>
  </conditionalFormatting>
  <conditionalFormatting sqref="E34">
    <cfRule type="duplicateValues" dxfId="11508" priority="29079"/>
  </conditionalFormatting>
  <conditionalFormatting sqref="E34">
    <cfRule type="duplicateValues" dxfId="11507" priority="29073"/>
    <cfRule type="duplicateValues" dxfId="11506" priority="29074"/>
    <cfRule type="duplicateValues" dxfId="11505" priority="29075"/>
    <cfRule type="duplicateValues" dxfId="11504" priority="29076"/>
  </conditionalFormatting>
  <conditionalFormatting sqref="E34">
    <cfRule type="duplicateValues" dxfId="11503" priority="29077"/>
  </conditionalFormatting>
  <conditionalFormatting sqref="E34">
    <cfRule type="duplicateValues" dxfId="11502" priority="29071"/>
    <cfRule type="duplicateValues" dxfId="11501" priority="29072"/>
  </conditionalFormatting>
  <conditionalFormatting sqref="E34">
    <cfRule type="duplicateValues" dxfId="11500" priority="29070"/>
  </conditionalFormatting>
  <conditionalFormatting sqref="E31">
    <cfRule type="duplicateValues" dxfId="11499" priority="29063"/>
    <cfRule type="duplicateValues" dxfId="11498" priority="29064"/>
    <cfRule type="duplicateValues" dxfId="11497" priority="29065"/>
    <cfRule type="duplicateValues" dxfId="11496" priority="29066"/>
    <cfRule type="duplicateValues" dxfId="11495" priority="29067"/>
    <cfRule type="duplicateValues" dxfId="11494" priority="29068"/>
  </conditionalFormatting>
  <conditionalFormatting sqref="E31">
    <cfRule type="duplicateValues" dxfId="11493" priority="29062"/>
  </conditionalFormatting>
  <conditionalFormatting sqref="E31">
    <cfRule type="duplicateValues" dxfId="11492" priority="29057"/>
  </conditionalFormatting>
  <conditionalFormatting sqref="E31">
    <cfRule type="duplicateValues" dxfId="11491" priority="29053"/>
    <cfRule type="duplicateValues" dxfId="11490" priority="29054"/>
    <cfRule type="duplicateValues" dxfId="11489" priority="29055"/>
    <cfRule type="duplicateValues" dxfId="11488" priority="29056"/>
  </conditionalFormatting>
  <conditionalFormatting sqref="E31">
    <cfRule type="duplicateValues" dxfId="11487" priority="29048"/>
  </conditionalFormatting>
  <conditionalFormatting sqref="E31">
    <cfRule type="duplicateValues" dxfId="11486" priority="29044"/>
    <cfRule type="duplicateValues" dxfId="11485" priority="29045"/>
    <cfRule type="duplicateValues" dxfId="11484" priority="29046"/>
    <cfRule type="duplicateValues" dxfId="11483" priority="29047"/>
  </conditionalFormatting>
  <conditionalFormatting sqref="E31">
    <cfRule type="duplicateValues" dxfId="11482" priority="29034"/>
    <cfRule type="duplicateValues" dxfId="11481" priority="29035"/>
    <cfRule type="duplicateValues" dxfId="11480" priority="29036"/>
    <cfRule type="duplicateValues" dxfId="11479" priority="29037"/>
  </conditionalFormatting>
  <conditionalFormatting sqref="E31">
    <cfRule type="duplicateValues" dxfId="11478" priority="29032"/>
  </conditionalFormatting>
  <conditionalFormatting sqref="E31">
    <cfRule type="duplicateValues" dxfId="11477" priority="29033"/>
  </conditionalFormatting>
  <conditionalFormatting sqref="E31">
    <cfRule type="duplicateValues" dxfId="11476" priority="29027"/>
  </conditionalFormatting>
  <conditionalFormatting sqref="E31">
    <cfRule type="duplicateValues" dxfId="11475" priority="29023"/>
    <cfRule type="duplicateValues" dxfId="11474" priority="29024"/>
    <cfRule type="duplicateValues" dxfId="11473" priority="29025"/>
    <cfRule type="duplicateValues" dxfId="11472" priority="29026"/>
  </conditionalFormatting>
  <conditionalFormatting sqref="E31">
    <cfRule type="duplicateValues" dxfId="11471" priority="29013"/>
    <cfRule type="duplicateValues" dxfId="11470" priority="29014"/>
    <cfRule type="duplicateValues" dxfId="11469" priority="29015"/>
    <cfRule type="duplicateValues" dxfId="11468" priority="29016"/>
  </conditionalFormatting>
  <conditionalFormatting sqref="E31">
    <cfRule type="duplicateValues" dxfId="11467" priority="29011"/>
  </conditionalFormatting>
  <conditionalFormatting sqref="E31">
    <cfRule type="duplicateValues" dxfId="11466" priority="29012"/>
  </conditionalFormatting>
  <conditionalFormatting sqref="E31">
    <cfRule type="duplicateValues" dxfId="11465" priority="29001"/>
    <cfRule type="duplicateValues" dxfId="11464" priority="29002"/>
    <cfRule type="duplicateValues" dxfId="11463" priority="29003"/>
    <cfRule type="duplicateValues" dxfId="11462" priority="29004"/>
  </conditionalFormatting>
  <conditionalFormatting sqref="E31">
    <cfRule type="duplicateValues" dxfId="11461" priority="28999"/>
  </conditionalFormatting>
  <conditionalFormatting sqref="E31">
    <cfRule type="duplicateValues" dxfId="11460" priority="29000"/>
  </conditionalFormatting>
  <conditionalFormatting sqref="E31">
    <cfRule type="duplicateValues" dxfId="11459" priority="28993"/>
  </conditionalFormatting>
  <conditionalFormatting sqref="E31">
    <cfRule type="duplicateValues" dxfId="11458" priority="28994"/>
  </conditionalFormatting>
  <conditionalFormatting sqref="E31">
    <cfRule type="duplicateValues" dxfId="11457" priority="28989"/>
    <cfRule type="duplicateValues" dxfId="11456" priority="28990"/>
    <cfRule type="duplicateValues" dxfId="11455" priority="28991"/>
    <cfRule type="duplicateValues" dxfId="11454" priority="28992"/>
  </conditionalFormatting>
  <conditionalFormatting sqref="E31">
    <cfRule type="duplicateValues" dxfId="11453" priority="28979"/>
    <cfRule type="duplicateValues" dxfId="11452" priority="28980"/>
    <cfRule type="duplicateValues" dxfId="11451" priority="28981"/>
    <cfRule type="duplicateValues" dxfId="11450" priority="28982"/>
  </conditionalFormatting>
  <conditionalFormatting sqref="E31">
    <cfRule type="duplicateValues" dxfId="11449" priority="28977"/>
  </conditionalFormatting>
  <conditionalFormatting sqref="E31">
    <cfRule type="duplicateValues" dxfId="11448" priority="28978"/>
  </conditionalFormatting>
  <conditionalFormatting sqref="E31">
    <cfRule type="duplicateValues" dxfId="11447" priority="28971"/>
  </conditionalFormatting>
  <conditionalFormatting sqref="E31">
    <cfRule type="duplicateValues" dxfId="11446" priority="28972"/>
  </conditionalFormatting>
  <conditionalFormatting sqref="E31">
    <cfRule type="duplicateValues" dxfId="11445" priority="28967"/>
    <cfRule type="duplicateValues" dxfId="11444" priority="28968"/>
    <cfRule type="duplicateValues" dxfId="11443" priority="28969"/>
    <cfRule type="duplicateValues" dxfId="11442" priority="28970"/>
  </conditionalFormatting>
  <conditionalFormatting sqref="E31">
    <cfRule type="duplicateValues" dxfId="11441" priority="28960"/>
    <cfRule type="duplicateValues" dxfId="11440" priority="28961"/>
    <cfRule type="duplicateValues" dxfId="11439" priority="28962"/>
  </conditionalFormatting>
  <conditionalFormatting sqref="E31">
    <cfRule type="duplicateValues" dxfId="11438" priority="28958"/>
  </conditionalFormatting>
  <conditionalFormatting sqref="E31">
    <cfRule type="duplicateValues" dxfId="11437" priority="28959"/>
  </conditionalFormatting>
  <conditionalFormatting sqref="E31">
    <cfRule type="duplicateValues" dxfId="11436" priority="28956"/>
  </conditionalFormatting>
  <conditionalFormatting sqref="E31">
    <cfRule type="duplicateValues" dxfId="11435" priority="28957"/>
  </conditionalFormatting>
  <conditionalFormatting sqref="E31">
    <cfRule type="duplicateValues" dxfId="11434" priority="28952"/>
    <cfRule type="duplicateValues" dxfId="11433" priority="28953"/>
    <cfRule type="duplicateValues" dxfId="11432" priority="28954"/>
    <cfRule type="duplicateValues" dxfId="11431" priority="28955"/>
  </conditionalFormatting>
  <conditionalFormatting sqref="E32">
    <cfRule type="duplicateValues" dxfId="11430" priority="28930"/>
  </conditionalFormatting>
  <conditionalFormatting sqref="E33">
    <cfRule type="duplicateValues" dxfId="11429" priority="28926"/>
    <cfRule type="duplicateValues" dxfId="11428" priority="28927"/>
    <cfRule type="duplicateValues" dxfId="11427" priority="28928"/>
    <cfRule type="duplicateValues" dxfId="11426" priority="28929"/>
  </conditionalFormatting>
  <conditionalFormatting sqref="E32">
    <cfRule type="duplicateValues" dxfId="11425" priority="28921"/>
    <cfRule type="duplicateValues" dxfId="11424" priority="28922"/>
    <cfRule type="duplicateValues" dxfId="11423" priority="28923"/>
    <cfRule type="duplicateValues" dxfId="11422" priority="28924"/>
  </conditionalFormatting>
  <conditionalFormatting sqref="E33">
    <cfRule type="duplicateValues" dxfId="11421" priority="28919"/>
  </conditionalFormatting>
  <conditionalFormatting sqref="E33">
    <cfRule type="duplicateValues" dxfId="11420" priority="28920"/>
  </conditionalFormatting>
  <conditionalFormatting sqref="E32">
    <cfRule type="duplicateValues" dxfId="11419" priority="28900"/>
    <cfRule type="duplicateValues" dxfId="11418" priority="28901"/>
    <cfRule type="duplicateValues" dxfId="11417" priority="28902"/>
    <cfRule type="duplicateValues" dxfId="11416" priority="28903"/>
  </conditionalFormatting>
  <conditionalFormatting sqref="E33">
    <cfRule type="duplicateValues" dxfId="11415" priority="28898"/>
  </conditionalFormatting>
  <conditionalFormatting sqref="E33">
    <cfRule type="duplicateValues" dxfId="11414" priority="28899"/>
  </conditionalFormatting>
  <conditionalFormatting sqref="E32">
    <cfRule type="duplicateValues" dxfId="11413" priority="28892"/>
  </conditionalFormatting>
  <conditionalFormatting sqref="E32">
    <cfRule type="duplicateValues" dxfId="11412" priority="28893"/>
  </conditionalFormatting>
  <conditionalFormatting sqref="E33">
    <cfRule type="duplicateValues" dxfId="11411" priority="28888"/>
    <cfRule type="duplicateValues" dxfId="11410" priority="28889"/>
    <cfRule type="duplicateValues" dxfId="11409" priority="28890"/>
    <cfRule type="duplicateValues" dxfId="11408" priority="28891"/>
  </conditionalFormatting>
  <conditionalFormatting sqref="E32">
    <cfRule type="duplicateValues" dxfId="11407" priority="28873"/>
    <cfRule type="duplicateValues" dxfId="11406" priority="28874"/>
    <cfRule type="duplicateValues" dxfId="11405" priority="28875"/>
    <cfRule type="duplicateValues" dxfId="11404" priority="28876"/>
  </conditionalFormatting>
  <conditionalFormatting sqref="E32">
    <cfRule type="duplicateValues" dxfId="11403" priority="28867"/>
  </conditionalFormatting>
  <conditionalFormatting sqref="E32">
    <cfRule type="duplicateValues" dxfId="11402" priority="28868"/>
  </conditionalFormatting>
  <conditionalFormatting sqref="E32">
    <cfRule type="duplicateValues" dxfId="11401" priority="28851"/>
  </conditionalFormatting>
  <conditionalFormatting sqref="E32">
    <cfRule type="duplicateValues" dxfId="11400" priority="28852"/>
  </conditionalFormatting>
  <conditionalFormatting sqref="E32">
    <cfRule type="duplicateValues" dxfId="11399" priority="28845"/>
    <cfRule type="duplicateValues" dxfId="11398" priority="28846"/>
    <cfRule type="duplicateValues" dxfId="11397" priority="28847"/>
    <cfRule type="duplicateValues" dxfId="11396" priority="28848"/>
  </conditionalFormatting>
  <conditionalFormatting sqref="E31">
    <cfRule type="duplicateValues" dxfId="11395" priority="28844"/>
  </conditionalFormatting>
  <conditionalFormatting sqref="E31">
    <cfRule type="duplicateValues" dxfId="11394" priority="28822"/>
    <cfRule type="duplicateValues" dxfId="11393" priority="28823"/>
    <cfRule type="duplicateValues" dxfId="11392" priority="28824"/>
    <cfRule type="duplicateValues" dxfId="11391" priority="28825"/>
    <cfRule type="duplicateValues" dxfId="11390" priority="28826"/>
    <cfRule type="duplicateValues" dxfId="11389" priority="28827"/>
  </conditionalFormatting>
  <conditionalFormatting sqref="E32">
    <cfRule type="duplicateValues" dxfId="11388" priority="28817"/>
    <cfRule type="duplicateValues" dxfId="11387" priority="28818"/>
    <cfRule type="duplicateValues" dxfId="11386" priority="28819"/>
    <cfRule type="duplicateValues" dxfId="11385" priority="28820"/>
  </conditionalFormatting>
  <conditionalFormatting sqref="E31">
    <cfRule type="duplicateValues" dxfId="11384" priority="28816"/>
  </conditionalFormatting>
  <conditionalFormatting sqref="E32">
    <cfRule type="duplicateValues" dxfId="11383" priority="28810"/>
  </conditionalFormatting>
  <conditionalFormatting sqref="E32">
    <cfRule type="duplicateValues" dxfId="11382" priority="28811"/>
  </conditionalFormatting>
  <conditionalFormatting sqref="E31">
    <cfRule type="duplicateValues" dxfId="11381" priority="28795"/>
  </conditionalFormatting>
  <conditionalFormatting sqref="E32">
    <cfRule type="duplicateValues" dxfId="11380" priority="28789"/>
  </conditionalFormatting>
  <conditionalFormatting sqref="E32">
    <cfRule type="duplicateValues" dxfId="11379" priority="28790"/>
  </conditionalFormatting>
  <conditionalFormatting sqref="E31">
    <cfRule type="duplicateValues" dxfId="11378" priority="28785"/>
    <cfRule type="duplicateValues" dxfId="11377" priority="28786"/>
    <cfRule type="duplicateValues" dxfId="11376" priority="28787"/>
    <cfRule type="duplicateValues" dxfId="11375" priority="28788"/>
  </conditionalFormatting>
  <conditionalFormatting sqref="E32">
    <cfRule type="duplicateValues" dxfId="11374" priority="28779"/>
    <cfRule type="duplicateValues" dxfId="11373" priority="28780"/>
    <cfRule type="duplicateValues" dxfId="11372" priority="28781"/>
    <cfRule type="duplicateValues" dxfId="11371" priority="28782"/>
  </conditionalFormatting>
  <conditionalFormatting sqref="E33">
    <cfRule type="duplicateValues" dxfId="11370" priority="28776"/>
    <cfRule type="duplicateValues" dxfId="11369" priority="28777"/>
    <cfRule type="duplicateValues" dxfId="11368" priority="28778"/>
  </conditionalFormatting>
  <conditionalFormatting sqref="E33">
    <cfRule type="duplicateValues" dxfId="11367" priority="28772"/>
  </conditionalFormatting>
  <conditionalFormatting sqref="E33">
    <cfRule type="duplicateValues" dxfId="11366" priority="28773"/>
  </conditionalFormatting>
  <conditionalFormatting sqref="E33">
    <cfRule type="duplicateValues" dxfId="11365" priority="28770"/>
  </conditionalFormatting>
  <conditionalFormatting sqref="E33">
    <cfRule type="duplicateValues" dxfId="11364" priority="28771"/>
  </conditionalFormatting>
  <conditionalFormatting sqref="E33">
    <cfRule type="duplicateValues" dxfId="11363" priority="28766"/>
    <cfRule type="duplicateValues" dxfId="11362" priority="28767"/>
    <cfRule type="duplicateValues" dxfId="11361" priority="28768"/>
    <cfRule type="duplicateValues" dxfId="11360" priority="28769"/>
  </conditionalFormatting>
  <conditionalFormatting sqref="E31">
    <cfRule type="duplicateValues" dxfId="11359" priority="28755"/>
  </conditionalFormatting>
  <conditionalFormatting sqref="E31">
    <cfRule type="duplicateValues" dxfId="11358" priority="28747"/>
    <cfRule type="duplicateValues" dxfId="11357" priority="28748"/>
    <cfRule type="duplicateValues" dxfId="11356" priority="28749"/>
    <cfRule type="duplicateValues" dxfId="11355" priority="28750"/>
  </conditionalFormatting>
  <conditionalFormatting sqref="E31">
    <cfRule type="duplicateValues" dxfId="11354" priority="28731"/>
    <cfRule type="duplicateValues" dxfId="11353" priority="28732"/>
    <cfRule type="duplicateValues" dxfId="11352" priority="28733"/>
    <cfRule type="duplicateValues" dxfId="11351" priority="28734"/>
  </conditionalFormatting>
  <conditionalFormatting sqref="E31">
    <cfRule type="duplicateValues" dxfId="11350" priority="28727"/>
  </conditionalFormatting>
  <conditionalFormatting sqref="E31">
    <cfRule type="duplicateValues" dxfId="11349" priority="28728"/>
  </conditionalFormatting>
  <conditionalFormatting sqref="E31">
    <cfRule type="duplicateValues" dxfId="11348" priority="28707"/>
  </conditionalFormatting>
  <conditionalFormatting sqref="E31">
    <cfRule type="duplicateValues" dxfId="11347" priority="28699"/>
    <cfRule type="duplicateValues" dxfId="11346" priority="28700"/>
    <cfRule type="duplicateValues" dxfId="11345" priority="28701"/>
    <cfRule type="duplicateValues" dxfId="11344" priority="28702"/>
  </conditionalFormatting>
  <conditionalFormatting sqref="E33">
    <cfRule type="duplicateValues" dxfId="11343" priority="28696"/>
  </conditionalFormatting>
  <conditionalFormatting sqref="E31">
    <cfRule type="duplicateValues" dxfId="11342" priority="28682"/>
    <cfRule type="duplicateValues" dxfId="11341" priority="28683"/>
    <cfRule type="duplicateValues" dxfId="11340" priority="28684"/>
    <cfRule type="duplicateValues" dxfId="11339" priority="28685"/>
  </conditionalFormatting>
  <conditionalFormatting sqref="E31">
    <cfRule type="duplicateValues" dxfId="11338" priority="28678"/>
  </conditionalFormatting>
  <conditionalFormatting sqref="E31">
    <cfRule type="duplicateValues" dxfId="11337" priority="28679"/>
  </conditionalFormatting>
  <conditionalFormatting sqref="E32">
    <cfRule type="duplicateValues" dxfId="11336" priority="28671"/>
    <cfRule type="duplicateValues" dxfId="11335" priority="28672"/>
    <cfRule type="duplicateValues" dxfId="11334" priority="28673"/>
  </conditionalFormatting>
  <conditionalFormatting sqref="E32">
    <cfRule type="duplicateValues" dxfId="11333" priority="28667"/>
  </conditionalFormatting>
  <conditionalFormatting sqref="E32">
    <cfRule type="duplicateValues" dxfId="11332" priority="28668"/>
  </conditionalFormatting>
  <conditionalFormatting sqref="E32">
    <cfRule type="duplicateValues" dxfId="11331" priority="28665"/>
  </conditionalFormatting>
  <conditionalFormatting sqref="E32">
    <cfRule type="duplicateValues" dxfId="11330" priority="28666"/>
  </conditionalFormatting>
  <conditionalFormatting sqref="E32">
    <cfRule type="duplicateValues" dxfId="11329" priority="28661"/>
    <cfRule type="duplicateValues" dxfId="11328" priority="28662"/>
    <cfRule type="duplicateValues" dxfId="11327" priority="28663"/>
    <cfRule type="duplicateValues" dxfId="11326" priority="28664"/>
  </conditionalFormatting>
  <conditionalFormatting sqref="E31">
    <cfRule type="duplicateValues" dxfId="11325" priority="28651"/>
    <cfRule type="duplicateValues" dxfId="11324" priority="28652"/>
    <cfRule type="duplicateValues" dxfId="11323" priority="28653"/>
    <cfRule type="duplicateValues" dxfId="11322" priority="28654"/>
  </conditionalFormatting>
  <conditionalFormatting sqref="E31">
    <cfRule type="duplicateValues" dxfId="11321" priority="28649"/>
  </conditionalFormatting>
  <conditionalFormatting sqref="E31">
    <cfRule type="duplicateValues" dxfId="11320" priority="28650"/>
  </conditionalFormatting>
  <conditionalFormatting sqref="E31">
    <cfRule type="duplicateValues" dxfId="11319" priority="28643"/>
  </conditionalFormatting>
  <conditionalFormatting sqref="E31">
    <cfRule type="duplicateValues" dxfId="11318" priority="28644"/>
  </conditionalFormatting>
  <conditionalFormatting sqref="E31">
    <cfRule type="duplicateValues" dxfId="11317" priority="28639"/>
    <cfRule type="duplicateValues" dxfId="11316" priority="28640"/>
    <cfRule type="duplicateValues" dxfId="11315" priority="28641"/>
    <cfRule type="duplicateValues" dxfId="11314" priority="28642"/>
  </conditionalFormatting>
  <conditionalFormatting sqref="E31">
    <cfRule type="duplicateValues" dxfId="11313" priority="28624"/>
    <cfRule type="duplicateValues" dxfId="11312" priority="28625"/>
    <cfRule type="duplicateValues" dxfId="11311" priority="28626"/>
    <cfRule type="duplicateValues" dxfId="11310" priority="28627"/>
  </conditionalFormatting>
  <conditionalFormatting sqref="E31">
    <cfRule type="duplicateValues" dxfId="11309" priority="28622"/>
  </conditionalFormatting>
  <conditionalFormatting sqref="E31">
    <cfRule type="duplicateValues" dxfId="11308" priority="28623"/>
  </conditionalFormatting>
  <conditionalFormatting sqref="E33">
    <cfRule type="duplicateValues" dxfId="11307" priority="28620"/>
  </conditionalFormatting>
  <conditionalFormatting sqref="E33">
    <cfRule type="duplicateValues" dxfId="11306" priority="28621"/>
  </conditionalFormatting>
  <conditionalFormatting sqref="E32">
    <cfRule type="duplicateValues" dxfId="11305" priority="28619"/>
  </conditionalFormatting>
  <conditionalFormatting sqref="E31">
    <cfRule type="duplicateValues" dxfId="11304" priority="28613"/>
  </conditionalFormatting>
  <conditionalFormatting sqref="E31">
    <cfRule type="duplicateValues" dxfId="11303" priority="28614"/>
  </conditionalFormatting>
  <conditionalFormatting sqref="E31">
    <cfRule type="duplicateValues" dxfId="11302" priority="28609"/>
    <cfRule type="duplicateValues" dxfId="11301" priority="28610"/>
    <cfRule type="duplicateValues" dxfId="11300" priority="28611"/>
    <cfRule type="duplicateValues" dxfId="11299" priority="28612"/>
  </conditionalFormatting>
  <conditionalFormatting sqref="E32">
    <cfRule type="duplicateValues" dxfId="11298" priority="28581"/>
    <cfRule type="duplicateValues" dxfId="11297" priority="28582"/>
    <cfRule type="duplicateValues" dxfId="11296" priority="28583"/>
    <cfRule type="duplicateValues" dxfId="11295" priority="28584"/>
  </conditionalFormatting>
  <conditionalFormatting sqref="E32">
    <cfRule type="duplicateValues" dxfId="11294" priority="28579"/>
  </conditionalFormatting>
  <conditionalFormatting sqref="E32">
    <cfRule type="duplicateValues" dxfId="11293" priority="28580"/>
  </conditionalFormatting>
  <conditionalFormatting sqref="E32">
    <cfRule type="duplicateValues" dxfId="11292" priority="28573"/>
  </conditionalFormatting>
  <conditionalFormatting sqref="E32">
    <cfRule type="duplicateValues" dxfId="11291" priority="28574"/>
  </conditionalFormatting>
  <conditionalFormatting sqref="E32">
    <cfRule type="duplicateValues" dxfId="11290" priority="28569"/>
    <cfRule type="duplicateValues" dxfId="11289" priority="28570"/>
    <cfRule type="duplicateValues" dxfId="11288" priority="28571"/>
    <cfRule type="duplicateValues" dxfId="11287" priority="28572"/>
  </conditionalFormatting>
  <conditionalFormatting sqref="E33">
    <cfRule type="duplicateValues" dxfId="11286" priority="28566"/>
    <cfRule type="duplicateValues" dxfId="11285" priority="28567"/>
    <cfRule type="duplicateValues" dxfId="11284" priority="28568"/>
  </conditionalFormatting>
  <conditionalFormatting sqref="E33">
    <cfRule type="duplicateValues" dxfId="11283" priority="28562"/>
  </conditionalFormatting>
  <conditionalFormatting sqref="E33">
    <cfRule type="duplicateValues" dxfId="11282" priority="28563"/>
  </conditionalFormatting>
  <conditionalFormatting sqref="E33">
    <cfRule type="duplicateValues" dxfId="11281" priority="28560"/>
  </conditionalFormatting>
  <conditionalFormatting sqref="E33">
    <cfRule type="duplicateValues" dxfId="11280" priority="28561"/>
  </conditionalFormatting>
  <conditionalFormatting sqref="E33">
    <cfRule type="duplicateValues" dxfId="11279" priority="28556"/>
    <cfRule type="duplicateValues" dxfId="11278" priority="28557"/>
    <cfRule type="duplicateValues" dxfId="11277" priority="28558"/>
    <cfRule type="duplicateValues" dxfId="11276" priority="28559"/>
  </conditionalFormatting>
  <conditionalFormatting sqref="E33">
    <cfRule type="duplicateValues" dxfId="11275" priority="28550"/>
  </conditionalFormatting>
  <conditionalFormatting sqref="E32">
    <cfRule type="duplicateValues" dxfId="11274" priority="28547"/>
    <cfRule type="duplicateValues" dxfId="11273" priority="28548"/>
    <cfRule type="duplicateValues" dxfId="11272" priority="28549"/>
  </conditionalFormatting>
  <conditionalFormatting sqref="E32">
    <cfRule type="duplicateValues" dxfId="11271" priority="28543"/>
  </conditionalFormatting>
  <conditionalFormatting sqref="E32">
    <cfRule type="duplicateValues" dxfId="11270" priority="28544"/>
  </conditionalFormatting>
  <conditionalFormatting sqref="E32">
    <cfRule type="duplicateValues" dxfId="11269" priority="28541"/>
  </conditionalFormatting>
  <conditionalFormatting sqref="E32">
    <cfRule type="duplicateValues" dxfId="11268" priority="28542"/>
  </conditionalFormatting>
  <conditionalFormatting sqref="E32">
    <cfRule type="duplicateValues" dxfId="11267" priority="28537"/>
    <cfRule type="duplicateValues" dxfId="11266" priority="28538"/>
    <cfRule type="duplicateValues" dxfId="11265" priority="28539"/>
    <cfRule type="duplicateValues" dxfId="11264" priority="28540"/>
  </conditionalFormatting>
  <conditionalFormatting sqref="E33">
    <cfRule type="duplicateValues" dxfId="11263" priority="28534"/>
  </conditionalFormatting>
  <conditionalFormatting sqref="E33">
    <cfRule type="duplicateValues" dxfId="11262" priority="28535"/>
  </conditionalFormatting>
  <conditionalFormatting sqref="E32">
    <cfRule type="duplicateValues" dxfId="11261" priority="28533"/>
  </conditionalFormatting>
  <conditionalFormatting sqref="E32">
    <cfRule type="duplicateValues" dxfId="11260" priority="28531"/>
  </conditionalFormatting>
  <conditionalFormatting sqref="E32">
    <cfRule type="duplicateValues" dxfId="11259" priority="28532"/>
  </conditionalFormatting>
  <conditionalFormatting sqref="E33">
    <cfRule type="duplicateValues" dxfId="11258" priority="28529"/>
    <cfRule type="duplicateValues" dxfId="11257" priority="28530"/>
  </conditionalFormatting>
  <conditionalFormatting sqref="E33">
    <cfRule type="duplicateValues" dxfId="11256" priority="28527"/>
  </conditionalFormatting>
  <conditionalFormatting sqref="E33">
    <cfRule type="duplicateValues" dxfId="11255" priority="28528"/>
  </conditionalFormatting>
  <conditionalFormatting sqref="E33">
    <cfRule type="duplicateValues" dxfId="11254" priority="28522"/>
    <cfRule type="duplicateValues" dxfId="11253" priority="28523"/>
    <cfRule type="duplicateValues" dxfId="11252" priority="28524"/>
    <cfRule type="duplicateValues" dxfId="11251" priority="28525"/>
  </conditionalFormatting>
  <conditionalFormatting sqref="E33">
    <cfRule type="duplicateValues" dxfId="11250" priority="28526"/>
  </conditionalFormatting>
  <conditionalFormatting sqref="E33">
    <cfRule type="duplicateValues" dxfId="11249" priority="28520"/>
    <cfRule type="duplicateValues" dxfId="11248" priority="28521"/>
  </conditionalFormatting>
  <conditionalFormatting sqref="E33">
    <cfRule type="duplicateValues" dxfId="11247" priority="28519"/>
  </conditionalFormatting>
  <conditionalFormatting sqref="E34">
    <cfRule type="duplicateValues" dxfId="11246" priority="28518"/>
  </conditionalFormatting>
  <conditionalFormatting sqref="E34">
    <cfRule type="duplicateValues" dxfId="11245" priority="28517"/>
  </conditionalFormatting>
  <conditionalFormatting sqref="E34">
    <cfRule type="duplicateValues" dxfId="11244" priority="28516"/>
  </conditionalFormatting>
  <conditionalFormatting sqref="E34">
    <cfRule type="duplicateValues" dxfId="11243" priority="28515"/>
  </conditionalFormatting>
  <conditionalFormatting sqref="E34">
    <cfRule type="duplicateValues" dxfId="11242" priority="28512"/>
    <cfRule type="duplicateValues" dxfId="11241" priority="28513"/>
    <cfRule type="duplicateValues" dxfId="11240" priority="28514"/>
  </conditionalFormatting>
  <conditionalFormatting sqref="E34">
    <cfRule type="duplicateValues" dxfId="11239" priority="28511"/>
  </conditionalFormatting>
  <conditionalFormatting sqref="E34">
    <cfRule type="duplicateValues" dxfId="11238" priority="28505"/>
    <cfRule type="duplicateValues" dxfId="11237" priority="28506"/>
    <cfRule type="duplicateValues" dxfId="11236" priority="28507"/>
    <cfRule type="duplicateValues" dxfId="11235" priority="28508"/>
    <cfRule type="duplicateValues" dxfId="11234" priority="28509"/>
    <cfRule type="duplicateValues" dxfId="11233" priority="28510"/>
  </conditionalFormatting>
  <conditionalFormatting sqref="E34">
    <cfRule type="duplicateValues" dxfId="11232" priority="28504"/>
  </conditionalFormatting>
  <conditionalFormatting sqref="E34">
    <cfRule type="duplicateValues" dxfId="11231" priority="28503"/>
  </conditionalFormatting>
  <conditionalFormatting sqref="E34">
    <cfRule type="duplicateValues" dxfId="11230" priority="28499"/>
    <cfRule type="duplicateValues" dxfId="11229" priority="28500"/>
    <cfRule type="duplicateValues" dxfId="11228" priority="28501"/>
    <cfRule type="duplicateValues" dxfId="11227" priority="28502"/>
  </conditionalFormatting>
  <conditionalFormatting sqref="E34">
    <cfRule type="duplicateValues" dxfId="11226" priority="28498"/>
  </conditionalFormatting>
  <conditionalFormatting sqref="E34">
    <cfRule type="duplicateValues" dxfId="11225" priority="28494"/>
    <cfRule type="duplicateValues" dxfId="11224" priority="28495"/>
    <cfRule type="duplicateValues" dxfId="11223" priority="28496"/>
    <cfRule type="duplicateValues" dxfId="11222" priority="28497"/>
  </conditionalFormatting>
  <conditionalFormatting sqref="E34">
    <cfRule type="duplicateValues" dxfId="11221" priority="28490"/>
    <cfRule type="duplicateValues" dxfId="11220" priority="28491"/>
    <cfRule type="duplicateValues" dxfId="11219" priority="28492"/>
    <cfRule type="duplicateValues" dxfId="11218" priority="28493"/>
  </conditionalFormatting>
  <conditionalFormatting sqref="E34">
    <cfRule type="duplicateValues" dxfId="11217" priority="28488"/>
  </conditionalFormatting>
  <conditionalFormatting sqref="E34">
    <cfRule type="duplicateValues" dxfId="11216" priority="28489"/>
  </conditionalFormatting>
  <conditionalFormatting sqref="E34">
    <cfRule type="duplicateValues" dxfId="11215" priority="28487"/>
  </conditionalFormatting>
  <conditionalFormatting sqref="E34">
    <cfRule type="duplicateValues" dxfId="11214" priority="28483"/>
    <cfRule type="duplicateValues" dxfId="11213" priority="28484"/>
    <cfRule type="duplicateValues" dxfId="11212" priority="28485"/>
    <cfRule type="duplicateValues" dxfId="11211" priority="28486"/>
  </conditionalFormatting>
  <conditionalFormatting sqref="E34">
    <cfRule type="duplicateValues" dxfId="11210" priority="28479"/>
    <cfRule type="duplicateValues" dxfId="11209" priority="28480"/>
    <cfRule type="duplicateValues" dxfId="11208" priority="28481"/>
    <cfRule type="duplicateValues" dxfId="11207" priority="28482"/>
  </conditionalFormatting>
  <conditionalFormatting sqref="E34">
    <cfRule type="duplicateValues" dxfId="11206" priority="28477"/>
  </conditionalFormatting>
  <conditionalFormatting sqref="E34">
    <cfRule type="duplicateValues" dxfId="11205" priority="28478"/>
  </conditionalFormatting>
  <conditionalFormatting sqref="E34">
    <cfRule type="duplicateValues" dxfId="11204" priority="28473"/>
    <cfRule type="duplicateValues" dxfId="11203" priority="28474"/>
    <cfRule type="duplicateValues" dxfId="11202" priority="28475"/>
    <cfRule type="duplicateValues" dxfId="11201" priority="28476"/>
  </conditionalFormatting>
  <conditionalFormatting sqref="E34">
    <cfRule type="duplicateValues" dxfId="11200" priority="28471"/>
  </conditionalFormatting>
  <conditionalFormatting sqref="E34">
    <cfRule type="duplicateValues" dxfId="11199" priority="28472"/>
  </conditionalFormatting>
  <conditionalFormatting sqref="E34">
    <cfRule type="duplicateValues" dxfId="11198" priority="28469"/>
  </conditionalFormatting>
  <conditionalFormatting sqref="E34">
    <cfRule type="duplicateValues" dxfId="11197" priority="28470"/>
  </conditionalFormatting>
  <conditionalFormatting sqref="E34">
    <cfRule type="duplicateValues" dxfId="11196" priority="28465"/>
    <cfRule type="duplicateValues" dxfId="11195" priority="28466"/>
    <cfRule type="duplicateValues" dxfId="11194" priority="28467"/>
    <cfRule type="duplicateValues" dxfId="11193" priority="28468"/>
  </conditionalFormatting>
  <conditionalFormatting sqref="E32">
    <cfRule type="duplicateValues" dxfId="11192" priority="28448"/>
    <cfRule type="duplicateValues" dxfId="11191" priority="28449"/>
    <cfRule type="duplicateValues" dxfId="11190" priority="28450"/>
    <cfRule type="duplicateValues" dxfId="11189" priority="28451"/>
    <cfRule type="duplicateValues" dxfId="11188" priority="28452"/>
    <cfRule type="duplicateValues" dxfId="11187" priority="28453"/>
  </conditionalFormatting>
  <conditionalFormatting sqref="E33">
    <cfRule type="duplicateValues" dxfId="11186" priority="28447"/>
  </conditionalFormatting>
  <conditionalFormatting sqref="E34">
    <cfRule type="duplicateValues" dxfId="11185" priority="28443"/>
    <cfRule type="duplicateValues" dxfId="11184" priority="28444"/>
    <cfRule type="duplicateValues" dxfId="11183" priority="28445"/>
    <cfRule type="duplicateValues" dxfId="11182" priority="28446"/>
  </conditionalFormatting>
  <conditionalFormatting sqref="E32">
    <cfRule type="duplicateValues" dxfId="11181" priority="28442"/>
  </conditionalFormatting>
  <conditionalFormatting sqref="E33">
    <cfRule type="duplicateValues" dxfId="11180" priority="28438"/>
    <cfRule type="duplicateValues" dxfId="11179" priority="28439"/>
    <cfRule type="duplicateValues" dxfId="11178" priority="28440"/>
    <cfRule type="duplicateValues" dxfId="11177" priority="28441"/>
  </conditionalFormatting>
  <conditionalFormatting sqref="E34">
    <cfRule type="duplicateValues" dxfId="11176" priority="28436"/>
  </conditionalFormatting>
  <conditionalFormatting sqref="E34">
    <cfRule type="duplicateValues" dxfId="11175" priority="28437"/>
  </conditionalFormatting>
  <conditionalFormatting sqref="E32">
    <cfRule type="duplicateValues" dxfId="11174" priority="28421"/>
  </conditionalFormatting>
  <conditionalFormatting sqref="E33">
    <cfRule type="duplicateValues" dxfId="11173" priority="28417"/>
    <cfRule type="duplicateValues" dxfId="11172" priority="28418"/>
    <cfRule type="duplicateValues" dxfId="11171" priority="28419"/>
    <cfRule type="duplicateValues" dxfId="11170" priority="28420"/>
  </conditionalFormatting>
  <conditionalFormatting sqref="E34">
    <cfRule type="duplicateValues" dxfId="11169" priority="28415"/>
  </conditionalFormatting>
  <conditionalFormatting sqref="E34">
    <cfRule type="duplicateValues" dxfId="11168" priority="28416"/>
  </conditionalFormatting>
  <conditionalFormatting sqref="E32">
    <cfRule type="duplicateValues" dxfId="11167" priority="28411"/>
    <cfRule type="duplicateValues" dxfId="11166" priority="28412"/>
    <cfRule type="duplicateValues" dxfId="11165" priority="28413"/>
    <cfRule type="duplicateValues" dxfId="11164" priority="28414"/>
  </conditionalFormatting>
  <conditionalFormatting sqref="E33">
    <cfRule type="duplicateValues" dxfId="11163" priority="28409"/>
  </conditionalFormatting>
  <conditionalFormatting sqref="E33">
    <cfRule type="duplicateValues" dxfId="11162" priority="28410"/>
  </conditionalFormatting>
  <conditionalFormatting sqref="E34">
    <cfRule type="duplicateValues" dxfId="11161" priority="28405"/>
    <cfRule type="duplicateValues" dxfId="11160" priority="28406"/>
    <cfRule type="duplicateValues" dxfId="11159" priority="28407"/>
    <cfRule type="duplicateValues" dxfId="11158" priority="28408"/>
  </conditionalFormatting>
  <conditionalFormatting sqref="E32">
    <cfRule type="duplicateValues" dxfId="11157" priority="28394"/>
  </conditionalFormatting>
  <conditionalFormatting sqref="E33">
    <cfRule type="duplicateValues" dxfId="11156" priority="28390"/>
    <cfRule type="duplicateValues" dxfId="11155" priority="28391"/>
    <cfRule type="duplicateValues" dxfId="11154" priority="28392"/>
    <cfRule type="duplicateValues" dxfId="11153" priority="28393"/>
  </conditionalFormatting>
  <conditionalFormatting sqref="E32">
    <cfRule type="duplicateValues" dxfId="11152" priority="28386"/>
    <cfRule type="duplicateValues" dxfId="11151" priority="28387"/>
    <cfRule type="duplicateValues" dxfId="11150" priority="28388"/>
    <cfRule type="duplicateValues" dxfId="11149" priority="28389"/>
  </conditionalFormatting>
  <conditionalFormatting sqref="E33">
    <cfRule type="duplicateValues" dxfId="11148" priority="28384"/>
  </conditionalFormatting>
  <conditionalFormatting sqref="E33">
    <cfRule type="duplicateValues" dxfId="11147" priority="28385"/>
  </conditionalFormatting>
  <conditionalFormatting sqref="E32">
    <cfRule type="duplicateValues" dxfId="11146" priority="28370"/>
    <cfRule type="duplicateValues" dxfId="11145" priority="28371"/>
    <cfRule type="duplicateValues" dxfId="11144" priority="28372"/>
    <cfRule type="duplicateValues" dxfId="11143" priority="28373"/>
  </conditionalFormatting>
  <conditionalFormatting sqref="E33">
    <cfRule type="duplicateValues" dxfId="11142" priority="28368"/>
  </conditionalFormatting>
  <conditionalFormatting sqref="E33">
    <cfRule type="duplicateValues" dxfId="11141" priority="28369"/>
  </conditionalFormatting>
  <conditionalFormatting sqref="E32">
    <cfRule type="duplicateValues" dxfId="11140" priority="28366"/>
  </conditionalFormatting>
  <conditionalFormatting sqref="E32">
    <cfRule type="duplicateValues" dxfId="11139" priority="28367"/>
  </conditionalFormatting>
  <conditionalFormatting sqref="E33">
    <cfRule type="duplicateValues" dxfId="11138" priority="28362"/>
    <cfRule type="duplicateValues" dxfId="11137" priority="28363"/>
    <cfRule type="duplicateValues" dxfId="11136" priority="28364"/>
    <cfRule type="duplicateValues" dxfId="11135" priority="28365"/>
  </conditionalFormatting>
  <conditionalFormatting sqref="E32">
    <cfRule type="duplicateValues" dxfId="11134" priority="28339"/>
  </conditionalFormatting>
  <conditionalFormatting sqref="E33">
    <cfRule type="duplicateValues" dxfId="11133" priority="28335"/>
    <cfRule type="duplicateValues" dxfId="11132" priority="28336"/>
    <cfRule type="duplicateValues" dxfId="11131" priority="28337"/>
    <cfRule type="duplicateValues" dxfId="11130" priority="28338"/>
  </conditionalFormatting>
  <conditionalFormatting sqref="E32">
    <cfRule type="duplicateValues" dxfId="11129" priority="28330"/>
    <cfRule type="duplicateValues" dxfId="11128" priority="28331"/>
    <cfRule type="duplicateValues" dxfId="11127" priority="28332"/>
    <cfRule type="duplicateValues" dxfId="11126" priority="28333"/>
  </conditionalFormatting>
  <conditionalFormatting sqref="E33">
    <cfRule type="duplicateValues" dxfId="11125" priority="28328"/>
  </conditionalFormatting>
  <conditionalFormatting sqref="E33">
    <cfRule type="duplicateValues" dxfId="11124" priority="28329"/>
  </conditionalFormatting>
  <conditionalFormatting sqref="E32">
    <cfRule type="duplicateValues" dxfId="11123" priority="28309"/>
    <cfRule type="duplicateValues" dxfId="11122" priority="28310"/>
    <cfRule type="duplicateValues" dxfId="11121" priority="28311"/>
    <cfRule type="duplicateValues" dxfId="11120" priority="28312"/>
  </conditionalFormatting>
  <conditionalFormatting sqref="E33">
    <cfRule type="duplicateValues" dxfId="11119" priority="28307"/>
  </conditionalFormatting>
  <conditionalFormatting sqref="E33">
    <cfRule type="duplicateValues" dxfId="11118" priority="28308"/>
  </conditionalFormatting>
  <conditionalFormatting sqref="E32">
    <cfRule type="duplicateValues" dxfId="11117" priority="28301"/>
  </conditionalFormatting>
  <conditionalFormatting sqref="E32">
    <cfRule type="duplicateValues" dxfId="11116" priority="28302"/>
  </conditionalFormatting>
  <conditionalFormatting sqref="E33">
    <cfRule type="duplicateValues" dxfId="11115" priority="28297"/>
    <cfRule type="duplicateValues" dxfId="11114" priority="28298"/>
    <cfRule type="duplicateValues" dxfId="11113" priority="28299"/>
    <cfRule type="duplicateValues" dxfId="11112" priority="28300"/>
  </conditionalFormatting>
  <conditionalFormatting sqref="E34">
    <cfRule type="duplicateValues" dxfId="11111" priority="28294"/>
    <cfRule type="duplicateValues" dxfId="11110" priority="28295"/>
    <cfRule type="duplicateValues" dxfId="11109" priority="28296"/>
  </conditionalFormatting>
  <conditionalFormatting sqref="E34">
    <cfRule type="duplicateValues" dxfId="11108" priority="28292"/>
  </conditionalFormatting>
  <conditionalFormatting sqref="E34">
    <cfRule type="duplicateValues" dxfId="11107" priority="28293"/>
  </conditionalFormatting>
  <conditionalFormatting sqref="E34">
    <cfRule type="duplicateValues" dxfId="11106" priority="28290"/>
  </conditionalFormatting>
  <conditionalFormatting sqref="E34">
    <cfRule type="duplicateValues" dxfId="11105" priority="28291"/>
  </conditionalFormatting>
  <conditionalFormatting sqref="E34">
    <cfRule type="duplicateValues" dxfId="11104" priority="28286"/>
    <cfRule type="duplicateValues" dxfId="11103" priority="28287"/>
    <cfRule type="duplicateValues" dxfId="11102" priority="28288"/>
    <cfRule type="duplicateValues" dxfId="11101" priority="28289"/>
  </conditionalFormatting>
  <conditionalFormatting sqref="E32">
    <cfRule type="duplicateValues" dxfId="11100" priority="28271"/>
    <cfRule type="duplicateValues" dxfId="11099" priority="28272"/>
    <cfRule type="duplicateValues" dxfId="11098" priority="28273"/>
    <cfRule type="duplicateValues" dxfId="11097" priority="28274"/>
  </conditionalFormatting>
  <conditionalFormatting sqref="E32">
    <cfRule type="duplicateValues" dxfId="11096" priority="28265"/>
  </conditionalFormatting>
  <conditionalFormatting sqref="E32">
    <cfRule type="duplicateValues" dxfId="11095" priority="28266"/>
  </conditionalFormatting>
  <conditionalFormatting sqref="E32">
    <cfRule type="duplicateValues" dxfId="11094" priority="28249"/>
  </conditionalFormatting>
  <conditionalFormatting sqref="E32">
    <cfRule type="duplicateValues" dxfId="11093" priority="28250"/>
  </conditionalFormatting>
  <conditionalFormatting sqref="E32">
    <cfRule type="duplicateValues" dxfId="11092" priority="28243"/>
    <cfRule type="duplicateValues" dxfId="11091" priority="28244"/>
    <cfRule type="duplicateValues" dxfId="11090" priority="28245"/>
    <cfRule type="duplicateValues" dxfId="11089" priority="28246"/>
  </conditionalFormatting>
  <conditionalFormatting sqref="E32">
    <cfRule type="duplicateValues" dxfId="11088" priority="28223"/>
    <cfRule type="duplicateValues" dxfId="11087" priority="28224"/>
    <cfRule type="duplicateValues" dxfId="11086" priority="28225"/>
    <cfRule type="duplicateValues" dxfId="11085" priority="28226"/>
  </conditionalFormatting>
  <conditionalFormatting sqref="E32">
    <cfRule type="duplicateValues" dxfId="11084" priority="28217"/>
  </conditionalFormatting>
  <conditionalFormatting sqref="E32">
    <cfRule type="duplicateValues" dxfId="11083" priority="28218"/>
  </conditionalFormatting>
  <conditionalFormatting sqref="E34">
    <cfRule type="duplicateValues" dxfId="11082" priority="28216"/>
  </conditionalFormatting>
  <conditionalFormatting sqref="E32">
    <cfRule type="duplicateValues" dxfId="11081" priority="28200"/>
  </conditionalFormatting>
  <conditionalFormatting sqref="E32">
    <cfRule type="duplicateValues" dxfId="11080" priority="28201"/>
  </conditionalFormatting>
  <conditionalFormatting sqref="E32">
    <cfRule type="duplicateValues" dxfId="11079" priority="28194"/>
    <cfRule type="duplicateValues" dxfId="11078" priority="28195"/>
    <cfRule type="duplicateValues" dxfId="11077" priority="28196"/>
    <cfRule type="duplicateValues" dxfId="11076" priority="28197"/>
  </conditionalFormatting>
  <conditionalFormatting sqref="E33">
    <cfRule type="duplicateValues" dxfId="11075" priority="28191"/>
    <cfRule type="duplicateValues" dxfId="11074" priority="28192"/>
    <cfRule type="duplicateValues" dxfId="11073" priority="28193"/>
  </conditionalFormatting>
  <conditionalFormatting sqref="E33">
    <cfRule type="duplicateValues" dxfId="11072" priority="28187"/>
  </conditionalFormatting>
  <conditionalFormatting sqref="E33">
    <cfRule type="duplicateValues" dxfId="11071" priority="28188"/>
  </conditionalFormatting>
  <conditionalFormatting sqref="E33">
    <cfRule type="duplicateValues" dxfId="11070" priority="28185"/>
  </conditionalFormatting>
  <conditionalFormatting sqref="E33">
    <cfRule type="duplicateValues" dxfId="11069" priority="28186"/>
  </conditionalFormatting>
  <conditionalFormatting sqref="E33">
    <cfRule type="duplicateValues" dxfId="11068" priority="28181"/>
    <cfRule type="duplicateValues" dxfId="11067" priority="28182"/>
    <cfRule type="duplicateValues" dxfId="11066" priority="28183"/>
    <cfRule type="duplicateValues" dxfId="11065" priority="28184"/>
  </conditionalFormatting>
  <conditionalFormatting sqref="E34">
    <cfRule type="duplicateValues" dxfId="11064" priority="28140"/>
  </conditionalFormatting>
  <conditionalFormatting sqref="E34">
    <cfRule type="duplicateValues" dxfId="11063" priority="28141"/>
  </conditionalFormatting>
  <conditionalFormatting sqref="E33">
    <cfRule type="duplicateValues" dxfId="11062" priority="28139"/>
  </conditionalFormatting>
  <conditionalFormatting sqref="E32">
    <cfRule type="duplicateValues" dxfId="11061" priority="28126"/>
    <cfRule type="duplicateValues" dxfId="11060" priority="28127"/>
    <cfRule type="duplicateValues" dxfId="11059" priority="28128"/>
  </conditionalFormatting>
  <conditionalFormatting sqref="E32">
    <cfRule type="duplicateValues" dxfId="11058" priority="28122"/>
  </conditionalFormatting>
  <conditionalFormatting sqref="E32">
    <cfRule type="duplicateValues" dxfId="11057" priority="28123"/>
  </conditionalFormatting>
  <conditionalFormatting sqref="E32">
    <cfRule type="duplicateValues" dxfId="11056" priority="28120"/>
  </conditionalFormatting>
  <conditionalFormatting sqref="E32">
    <cfRule type="duplicateValues" dxfId="11055" priority="28121"/>
  </conditionalFormatting>
  <conditionalFormatting sqref="E32">
    <cfRule type="duplicateValues" dxfId="11054" priority="28116"/>
    <cfRule type="duplicateValues" dxfId="11053" priority="28117"/>
    <cfRule type="duplicateValues" dxfId="11052" priority="28118"/>
    <cfRule type="duplicateValues" dxfId="11051" priority="28119"/>
  </conditionalFormatting>
  <conditionalFormatting sqref="E33">
    <cfRule type="duplicateValues" dxfId="11050" priority="28102"/>
    <cfRule type="duplicateValues" dxfId="11049" priority="28103"/>
    <cfRule type="duplicateValues" dxfId="11048" priority="28104"/>
    <cfRule type="duplicateValues" dxfId="11047" priority="28105"/>
  </conditionalFormatting>
  <conditionalFormatting sqref="E33">
    <cfRule type="duplicateValues" dxfId="11046" priority="28100"/>
  </conditionalFormatting>
  <conditionalFormatting sqref="E33">
    <cfRule type="duplicateValues" dxfId="11045" priority="28101"/>
  </conditionalFormatting>
  <conditionalFormatting sqref="E33">
    <cfRule type="duplicateValues" dxfId="11044" priority="28094"/>
  </conditionalFormatting>
  <conditionalFormatting sqref="E33">
    <cfRule type="duplicateValues" dxfId="11043" priority="28095"/>
  </conditionalFormatting>
  <conditionalFormatting sqref="E33">
    <cfRule type="duplicateValues" dxfId="11042" priority="28090"/>
    <cfRule type="duplicateValues" dxfId="11041" priority="28091"/>
    <cfRule type="duplicateValues" dxfId="11040" priority="28092"/>
    <cfRule type="duplicateValues" dxfId="11039" priority="28093"/>
  </conditionalFormatting>
  <conditionalFormatting sqref="E34">
    <cfRule type="duplicateValues" dxfId="11038" priority="28087"/>
    <cfRule type="duplicateValues" dxfId="11037" priority="28088"/>
    <cfRule type="duplicateValues" dxfId="11036" priority="28089"/>
  </conditionalFormatting>
  <conditionalFormatting sqref="E34">
    <cfRule type="duplicateValues" dxfId="11035" priority="28085"/>
  </conditionalFormatting>
  <conditionalFormatting sqref="E34">
    <cfRule type="duplicateValues" dxfId="11034" priority="28086"/>
  </conditionalFormatting>
  <conditionalFormatting sqref="E34">
    <cfRule type="duplicateValues" dxfId="11033" priority="28083"/>
  </conditionalFormatting>
  <conditionalFormatting sqref="E34">
    <cfRule type="duplicateValues" dxfId="11032" priority="28084"/>
  </conditionalFormatting>
  <conditionalFormatting sqref="E34">
    <cfRule type="duplicateValues" dxfId="11031" priority="28079"/>
    <cfRule type="duplicateValues" dxfId="11030" priority="28080"/>
    <cfRule type="duplicateValues" dxfId="11029" priority="28081"/>
    <cfRule type="duplicateValues" dxfId="11028" priority="28082"/>
  </conditionalFormatting>
  <conditionalFormatting sqref="E34">
    <cfRule type="duplicateValues" dxfId="11027" priority="28073"/>
  </conditionalFormatting>
  <conditionalFormatting sqref="E33">
    <cfRule type="duplicateValues" dxfId="11026" priority="28070"/>
    <cfRule type="duplicateValues" dxfId="11025" priority="28071"/>
    <cfRule type="duplicateValues" dxfId="11024" priority="28072"/>
  </conditionalFormatting>
  <conditionalFormatting sqref="E33">
    <cfRule type="duplicateValues" dxfId="11023" priority="28066"/>
  </conditionalFormatting>
  <conditionalFormatting sqref="E33">
    <cfRule type="duplicateValues" dxfId="11022" priority="28067"/>
  </conditionalFormatting>
  <conditionalFormatting sqref="E33">
    <cfRule type="duplicateValues" dxfId="11021" priority="28064"/>
  </conditionalFormatting>
  <conditionalFormatting sqref="E33">
    <cfRule type="duplicateValues" dxfId="11020" priority="28065"/>
  </conditionalFormatting>
  <conditionalFormatting sqref="E33">
    <cfRule type="duplicateValues" dxfId="11019" priority="28060"/>
    <cfRule type="duplicateValues" dxfId="11018" priority="28061"/>
    <cfRule type="duplicateValues" dxfId="11017" priority="28062"/>
    <cfRule type="duplicateValues" dxfId="11016" priority="28063"/>
  </conditionalFormatting>
  <conditionalFormatting sqref="E34">
    <cfRule type="duplicateValues" dxfId="11015" priority="28057"/>
  </conditionalFormatting>
  <conditionalFormatting sqref="E34">
    <cfRule type="duplicateValues" dxfId="11014" priority="28058"/>
  </conditionalFormatting>
  <conditionalFormatting sqref="E33">
    <cfRule type="duplicateValues" dxfId="11013" priority="28056"/>
  </conditionalFormatting>
  <conditionalFormatting sqref="E33">
    <cfRule type="duplicateValues" dxfId="11012" priority="28054"/>
  </conditionalFormatting>
  <conditionalFormatting sqref="E33">
    <cfRule type="duplicateValues" dxfId="11011" priority="28055"/>
  </conditionalFormatting>
  <conditionalFormatting sqref="E34">
    <cfRule type="duplicateValues" dxfId="11010" priority="28052"/>
    <cfRule type="duplicateValues" dxfId="11009" priority="28053"/>
  </conditionalFormatting>
  <conditionalFormatting sqref="E34">
    <cfRule type="duplicateValues" dxfId="11008" priority="28050"/>
  </conditionalFormatting>
  <conditionalFormatting sqref="E34">
    <cfRule type="duplicateValues" dxfId="11007" priority="28051"/>
  </conditionalFormatting>
  <conditionalFormatting sqref="E34">
    <cfRule type="duplicateValues" dxfId="11006" priority="28045"/>
    <cfRule type="duplicateValues" dxfId="11005" priority="28046"/>
    <cfRule type="duplicateValues" dxfId="11004" priority="28047"/>
    <cfRule type="duplicateValues" dxfId="11003" priority="28048"/>
  </conditionalFormatting>
  <conditionalFormatting sqref="E34">
    <cfRule type="duplicateValues" dxfId="11002" priority="28049"/>
  </conditionalFormatting>
  <conditionalFormatting sqref="E34">
    <cfRule type="duplicateValues" dxfId="11001" priority="28043"/>
    <cfRule type="duplicateValues" dxfId="11000" priority="28044"/>
  </conditionalFormatting>
  <conditionalFormatting sqref="E34">
    <cfRule type="duplicateValues" dxfId="10999" priority="28042"/>
  </conditionalFormatting>
  <conditionalFormatting sqref="E31">
    <cfRule type="duplicateValues" dxfId="10998" priority="28035"/>
    <cfRule type="duplicateValues" dxfId="10997" priority="28036"/>
    <cfRule type="duplicateValues" dxfId="10996" priority="28037"/>
    <cfRule type="duplicateValues" dxfId="10995" priority="28038"/>
    <cfRule type="duplicateValues" dxfId="10994" priority="28039"/>
    <cfRule type="duplicateValues" dxfId="10993" priority="28040"/>
  </conditionalFormatting>
  <conditionalFormatting sqref="E31">
    <cfRule type="duplicateValues" dxfId="10992" priority="28034"/>
  </conditionalFormatting>
  <conditionalFormatting sqref="E31">
    <cfRule type="duplicateValues" dxfId="10991" priority="28029"/>
  </conditionalFormatting>
  <conditionalFormatting sqref="E31">
    <cfRule type="duplicateValues" dxfId="10990" priority="28025"/>
    <cfRule type="duplicateValues" dxfId="10989" priority="28026"/>
    <cfRule type="duplicateValues" dxfId="10988" priority="28027"/>
    <cfRule type="duplicateValues" dxfId="10987" priority="28028"/>
  </conditionalFormatting>
  <conditionalFormatting sqref="E31">
    <cfRule type="duplicateValues" dxfId="10986" priority="28020"/>
  </conditionalFormatting>
  <conditionalFormatting sqref="E31">
    <cfRule type="duplicateValues" dxfId="10985" priority="28016"/>
    <cfRule type="duplicateValues" dxfId="10984" priority="28017"/>
    <cfRule type="duplicateValues" dxfId="10983" priority="28018"/>
    <cfRule type="duplicateValues" dxfId="10982" priority="28019"/>
  </conditionalFormatting>
  <conditionalFormatting sqref="E31">
    <cfRule type="duplicateValues" dxfId="10981" priority="28006"/>
    <cfRule type="duplicateValues" dxfId="10980" priority="28007"/>
    <cfRule type="duplicateValues" dxfId="10979" priority="28008"/>
    <cfRule type="duplicateValues" dxfId="10978" priority="28009"/>
  </conditionalFormatting>
  <conditionalFormatting sqref="E31">
    <cfRule type="duplicateValues" dxfId="10977" priority="28004"/>
  </conditionalFormatting>
  <conditionalFormatting sqref="E31">
    <cfRule type="duplicateValues" dxfId="10976" priority="28005"/>
  </conditionalFormatting>
  <conditionalFormatting sqref="E31">
    <cfRule type="duplicateValues" dxfId="10975" priority="27999"/>
  </conditionalFormatting>
  <conditionalFormatting sqref="E31">
    <cfRule type="duplicateValues" dxfId="10974" priority="27995"/>
    <cfRule type="duplicateValues" dxfId="10973" priority="27996"/>
    <cfRule type="duplicateValues" dxfId="10972" priority="27997"/>
    <cfRule type="duplicateValues" dxfId="10971" priority="27998"/>
  </conditionalFormatting>
  <conditionalFormatting sqref="E31">
    <cfRule type="duplicateValues" dxfId="10970" priority="27985"/>
    <cfRule type="duplicateValues" dxfId="10969" priority="27986"/>
    <cfRule type="duplicateValues" dxfId="10968" priority="27987"/>
    <cfRule type="duplicateValues" dxfId="10967" priority="27988"/>
  </conditionalFormatting>
  <conditionalFormatting sqref="E31">
    <cfRule type="duplicateValues" dxfId="10966" priority="27983"/>
  </conditionalFormatting>
  <conditionalFormatting sqref="E31">
    <cfRule type="duplicateValues" dxfId="10965" priority="27984"/>
  </conditionalFormatting>
  <conditionalFormatting sqref="E31">
    <cfRule type="duplicateValues" dxfId="10964" priority="27973"/>
    <cfRule type="duplicateValues" dxfId="10963" priority="27974"/>
    <cfRule type="duplicateValues" dxfId="10962" priority="27975"/>
    <cfRule type="duplicateValues" dxfId="10961" priority="27976"/>
  </conditionalFormatting>
  <conditionalFormatting sqref="E31">
    <cfRule type="duplicateValues" dxfId="10960" priority="27971"/>
  </conditionalFormatting>
  <conditionalFormatting sqref="E31">
    <cfRule type="duplicateValues" dxfId="10959" priority="27972"/>
  </conditionalFormatting>
  <conditionalFormatting sqref="E31">
    <cfRule type="duplicateValues" dxfId="10958" priority="27965"/>
  </conditionalFormatting>
  <conditionalFormatting sqref="E31">
    <cfRule type="duplicateValues" dxfId="10957" priority="27966"/>
  </conditionalFormatting>
  <conditionalFormatting sqref="E31">
    <cfRule type="duplicateValues" dxfId="10956" priority="27961"/>
    <cfRule type="duplicateValues" dxfId="10955" priority="27962"/>
    <cfRule type="duplicateValues" dxfId="10954" priority="27963"/>
    <cfRule type="duplicateValues" dxfId="10953" priority="27964"/>
  </conditionalFormatting>
  <conditionalFormatting sqref="E31">
    <cfRule type="duplicateValues" dxfId="10952" priority="27951"/>
    <cfRule type="duplicateValues" dxfId="10951" priority="27952"/>
    <cfRule type="duplicateValues" dxfId="10950" priority="27953"/>
    <cfRule type="duplicateValues" dxfId="10949" priority="27954"/>
  </conditionalFormatting>
  <conditionalFormatting sqref="E31">
    <cfRule type="duplicateValues" dxfId="10948" priority="27949"/>
  </conditionalFormatting>
  <conditionalFormatting sqref="E31">
    <cfRule type="duplicateValues" dxfId="10947" priority="27950"/>
  </conditionalFormatting>
  <conditionalFormatting sqref="E31">
    <cfRule type="duplicateValues" dxfId="10946" priority="27943"/>
  </conditionalFormatting>
  <conditionalFormatting sqref="E31">
    <cfRule type="duplicateValues" dxfId="10945" priority="27944"/>
  </conditionalFormatting>
  <conditionalFormatting sqref="E31">
    <cfRule type="duplicateValues" dxfId="10944" priority="27939"/>
    <cfRule type="duplicateValues" dxfId="10943" priority="27940"/>
    <cfRule type="duplicateValues" dxfId="10942" priority="27941"/>
    <cfRule type="duplicateValues" dxfId="10941" priority="27942"/>
  </conditionalFormatting>
  <conditionalFormatting sqref="E31">
    <cfRule type="duplicateValues" dxfId="10940" priority="27932"/>
    <cfRule type="duplicateValues" dxfId="10939" priority="27933"/>
    <cfRule type="duplicateValues" dxfId="10938" priority="27934"/>
  </conditionalFormatting>
  <conditionalFormatting sqref="E31">
    <cfRule type="duplicateValues" dxfId="10937" priority="27930"/>
  </conditionalFormatting>
  <conditionalFormatting sqref="E31">
    <cfRule type="duplicateValues" dxfId="10936" priority="27931"/>
  </conditionalFormatting>
  <conditionalFormatting sqref="E31">
    <cfRule type="duplicateValues" dxfId="10935" priority="27928"/>
  </conditionalFormatting>
  <conditionalFormatting sqref="E31">
    <cfRule type="duplicateValues" dxfId="10934" priority="27929"/>
  </conditionalFormatting>
  <conditionalFormatting sqref="E31">
    <cfRule type="duplicateValues" dxfId="10933" priority="27924"/>
    <cfRule type="duplicateValues" dxfId="10932" priority="27925"/>
    <cfRule type="duplicateValues" dxfId="10931" priority="27926"/>
    <cfRule type="duplicateValues" dxfId="10930" priority="27927"/>
  </conditionalFormatting>
  <conditionalFormatting sqref="E32">
    <cfRule type="duplicateValues" dxfId="10929" priority="27902"/>
  </conditionalFormatting>
  <conditionalFormatting sqref="E33">
    <cfRule type="duplicateValues" dxfId="10928" priority="27898"/>
    <cfRule type="duplicateValues" dxfId="10927" priority="27899"/>
    <cfRule type="duplicateValues" dxfId="10926" priority="27900"/>
    <cfRule type="duplicateValues" dxfId="10925" priority="27901"/>
  </conditionalFormatting>
  <conditionalFormatting sqref="E32">
    <cfRule type="duplicateValues" dxfId="10924" priority="27893"/>
    <cfRule type="duplicateValues" dxfId="10923" priority="27894"/>
    <cfRule type="duplicateValues" dxfId="10922" priority="27895"/>
    <cfRule type="duplicateValues" dxfId="10921" priority="27896"/>
  </conditionalFormatting>
  <conditionalFormatting sqref="E33">
    <cfRule type="duplicateValues" dxfId="10920" priority="27891"/>
  </conditionalFormatting>
  <conditionalFormatting sqref="E33">
    <cfRule type="duplicateValues" dxfId="10919" priority="27892"/>
  </conditionalFormatting>
  <conditionalFormatting sqref="E32">
    <cfRule type="duplicateValues" dxfId="10918" priority="27872"/>
    <cfRule type="duplicateValues" dxfId="10917" priority="27873"/>
    <cfRule type="duplicateValues" dxfId="10916" priority="27874"/>
    <cfRule type="duplicateValues" dxfId="10915" priority="27875"/>
  </conditionalFormatting>
  <conditionalFormatting sqref="E33">
    <cfRule type="duplicateValues" dxfId="10914" priority="27870"/>
  </conditionalFormatting>
  <conditionalFormatting sqref="E33">
    <cfRule type="duplicateValues" dxfId="10913" priority="27871"/>
  </conditionalFormatting>
  <conditionalFormatting sqref="E32">
    <cfRule type="duplicateValues" dxfId="10912" priority="27864"/>
  </conditionalFormatting>
  <conditionalFormatting sqref="E32">
    <cfRule type="duplicateValues" dxfId="10911" priority="27865"/>
  </conditionalFormatting>
  <conditionalFormatting sqref="E33">
    <cfRule type="duplicateValues" dxfId="10910" priority="27860"/>
    <cfRule type="duplicateValues" dxfId="10909" priority="27861"/>
    <cfRule type="duplicateValues" dxfId="10908" priority="27862"/>
    <cfRule type="duplicateValues" dxfId="10907" priority="27863"/>
  </conditionalFormatting>
  <conditionalFormatting sqref="E32">
    <cfRule type="duplicateValues" dxfId="10906" priority="27845"/>
    <cfRule type="duplicateValues" dxfId="10905" priority="27846"/>
    <cfRule type="duplicateValues" dxfId="10904" priority="27847"/>
    <cfRule type="duplicateValues" dxfId="10903" priority="27848"/>
  </conditionalFormatting>
  <conditionalFormatting sqref="E32">
    <cfRule type="duplicateValues" dxfId="10902" priority="27839"/>
  </conditionalFormatting>
  <conditionalFormatting sqref="E32">
    <cfRule type="duplicateValues" dxfId="10901" priority="27840"/>
  </conditionalFormatting>
  <conditionalFormatting sqref="E32">
    <cfRule type="duplicateValues" dxfId="10900" priority="27823"/>
  </conditionalFormatting>
  <conditionalFormatting sqref="E32">
    <cfRule type="duplicateValues" dxfId="10899" priority="27824"/>
  </conditionalFormatting>
  <conditionalFormatting sqref="E32">
    <cfRule type="duplicateValues" dxfId="10898" priority="27817"/>
    <cfRule type="duplicateValues" dxfId="10897" priority="27818"/>
    <cfRule type="duplicateValues" dxfId="10896" priority="27819"/>
    <cfRule type="duplicateValues" dxfId="10895" priority="27820"/>
  </conditionalFormatting>
  <conditionalFormatting sqref="E31">
    <cfRule type="duplicateValues" dxfId="10894" priority="27816"/>
  </conditionalFormatting>
  <conditionalFormatting sqref="E31">
    <cfRule type="duplicateValues" dxfId="10893" priority="27794"/>
    <cfRule type="duplicateValues" dxfId="10892" priority="27795"/>
    <cfRule type="duplicateValues" dxfId="10891" priority="27796"/>
    <cfRule type="duplicateValues" dxfId="10890" priority="27797"/>
    <cfRule type="duplicateValues" dxfId="10889" priority="27798"/>
    <cfRule type="duplicateValues" dxfId="10888" priority="27799"/>
  </conditionalFormatting>
  <conditionalFormatting sqref="E32">
    <cfRule type="duplicateValues" dxfId="10887" priority="27789"/>
    <cfRule type="duplicateValues" dxfId="10886" priority="27790"/>
    <cfRule type="duplicateValues" dxfId="10885" priority="27791"/>
    <cfRule type="duplicateValues" dxfId="10884" priority="27792"/>
  </conditionalFormatting>
  <conditionalFormatting sqref="E31">
    <cfRule type="duplicateValues" dxfId="10883" priority="27788"/>
  </conditionalFormatting>
  <conditionalFormatting sqref="E32">
    <cfRule type="duplicateValues" dxfId="10882" priority="27782"/>
  </conditionalFormatting>
  <conditionalFormatting sqref="E32">
    <cfRule type="duplicateValues" dxfId="10881" priority="27783"/>
  </conditionalFormatting>
  <conditionalFormatting sqref="E31">
    <cfRule type="duplicateValues" dxfId="10880" priority="27767"/>
  </conditionalFormatting>
  <conditionalFormatting sqref="E32">
    <cfRule type="duplicateValues" dxfId="10879" priority="27761"/>
  </conditionalFormatting>
  <conditionalFormatting sqref="E32">
    <cfRule type="duplicateValues" dxfId="10878" priority="27762"/>
  </conditionalFormatting>
  <conditionalFormatting sqref="E31">
    <cfRule type="duplicateValues" dxfId="10877" priority="27757"/>
    <cfRule type="duplicateValues" dxfId="10876" priority="27758"/>
    <cfRule type="duplicateValues" dxfId="10875" priority="27759"/>
    <cfRule type="duplicateValues" dxfId="10874" priority="27760"/>
  </conditionalFormatting>
  <conditionalFormatting sqref="E32">
    <cfRule type="duplicateValues" dxfId="10873" priority="27751"/>
    <cfRule type="duplicateValues" dxfId="10872" priority="27752"/>
    <cfRule type="duplicateValues" dxfId="10871" priority="27753"/>
    <cfRule type="duplicateValues" dxfId="10870" priority="27754"/>
  </conditionalFormatting>
  <conditionalFormatting sqref="E33">
    <cfRule type="duplicateValues" dxfId="10869" priority="27748"/>
    <cfRule type="duplicateValues" dxfId="10868" priority="27749"/>
    <cfRule type="duplicateValues" dxfId="10867" priority="27750"/>
  </conditionalFormatting>
  <conditionalFormatting sqref="E33">
    <cfRule type="duplicateValues" dxfId="10866" priority="27744"/>
  </conditionalFormatting>
  <conditionalFormatting sqref="E33">
    <cfRule type="duplicateValues" dxfId="10865" priority="27745"/>
  </conditionalFormatting>
  <conditionalFormatting sqref="E33">
    <cfRule type="duplicateValues" dxfId="10864" priority="27742"/>
  </conditionalFormatting>
  <conditionalFormatting sqref="E33">
    <cfRule type="duplicateValues" dxfId="10863" priority="27743"/>
  </conditionalFormatting>
  <conditionalFormatting sqref="E33">
    <cfRule type="duplicateValues" dxfId="10862" priority="27738"/>
    <cfRule type="duplicateValues" dxfId="10861" priority="27739"/>
    <cfRule type="duplicateValues" dxfId="10860" priority="27740"/>
    <cfRule type="duplicateValues" dxfId="10859" priority="27741"/>
  </conditionalFormatting>
  <conditionalFormatting sqref="E31">
    <cfRule type="duplicateValues" dxfId="10858" priority="27727"/>
  </conditionalFormatting>
  <conditionalFormatting sqref="E31">
    <cfRule type="duplicateValues" dxfId="10857" priority="27719"/>
    <cfRule type="duplicateValues" dxfId="10856" priority="27720"/>
    <cfRule type="duplicateValues" dxfId="10855" priority="27721"/>
    <cfRule type="duplicateValues" dxfId="10854" priority="27722"/>
  </conditionalFormatting>
  <conditionalFormatting sqref="E31">
    <cfRule type="duplicateValues" dxfId="10853" priority="27703"/>
    <cfRule type="duplicateValues" dxfId="10852" priority="27704"/>
    <cfRule type="duplicateValues" dxfId="10851" priority="27705"/>
    <cfRule type="duplicateValues" dxfId="10850" priority="27706"/>
  </conditionalFormatting>
  <conditionalFormatting sqref="E31">
    <cfRule type="duplicateValues" dxfId="10849" priority="27699"/>
  </conditionalFormatting>
  <conditionalFormatting sqref="E31">
    <cfRule type="duplicateValues" dxfId="10848" priority="27700"/>
  </conditionalFormatting>
  <conditionalFormatting sqref="E31">
    <cfRule type="duplicateValues" dxfId="10847" priority="27679"/>
  </conditionalFormatting>
  <conditionalFormatting sqref="E31">
    <cfRule type="duplicateValues" dxfId="10846" priority="27671"/>
    <cfRule type="duplicateValues" dxfId="10845" priority="27672"/>
    <cfRule type="duplicateValues" dxfId="10844" priority="27673"/>
    <cfRule type="duplicateValues" dxfId="10843" priority="27674"/>
  </conditionalFormatting>
  <conditionalFormatting sqref="E33">
    <cfRule type="duplicateValues" dxfId="10842" priority="27668"/>
  </conditionalFormatting>
  <conditionalFormatting sqref="E31">
    <cfRule type="duplicateValues" dxfId="10841" priority="27654"/>
    <cfRule type="duplicateValues" dxfId="10840" priority="27655"/>
    <cfRule type="duplicateValues" dxfId="10839" priority="27656"/>
    <cfRule type="duplicateValues" dxfId="10838" priority="27657"/>
  </conditionalFormatting>
  <conditionalFormatting sqref="E31">
    <cfRule type="duplicateValues" dxfId="10837" priority="27650"/>
  </conditionalFormatting>
  <conditionalFormatting sqref="E31">
    <cfRule type="duplicateValues" dxfId="10836" priority="27651"/>
  </conditionalFormatting>
  <conditionalFormatting sqref="E32">
    <cfRule type="duplicateValues" dxfId="10835" priority="27643"/>
    <cfRule type="duplicateValues" dxfId="10834" priority="27644"/>
    <cfRule type="duplicateValues" dxfId="10833" priority="27645"/>
  </conditionalFormatting>
  <conditionalFormatting sqref="E32">
    <cfRule type="duplicateValues" dxfId="10832" priority="27639"/>
  </conditionalFormatting>
  <conditionalFormatting sqref="E32">
    <cfRule type="duplicateValues" dxfId="10831" priority="27640"/>
  </conditionalFormatting>
  <conditionalFormatting sqref="E32">
    <cfRule type="duplicateValues" dxfId="10830" priority="27637"/>
  </conditionalFormatting>
  <conditionalFormatting sqref="E32">
    <cfRule type="duplicateValues" dxfId="10829" priority="27638"/>
  </conditionalFormatting>
  <conditionalFormatting sqref="E32">
    <cfRule type="duplicateValues" dxfId="10828" priority="27633"/>
    <cfRule type="duplicateValues" dxfId="10827" priority="27634"/>
    <cfRule type="duplicateValues" dxfId="10826" priority="27635"/>
    <cfRule type="duplicateValues" dxfId="10825" priority="27636"/>
  </conditionalFormatting>
  <conditionalFormatting sqref="E31">
    <cfRule type="duplicateValues" dxfId="10824" priority="27623"/>
    <cfRule type="duplicateValues" dxfId="10823" priority="27624"/>
    <cfRule type="duplicateValues" dxfId="10822" priority="27625"/>
    <cfRule type="duplicateValues" dxfId="10821" priority="27626"/>
  </conditionalFormatting>
  <conditionalFormatting sqref="E31">
    <cfRule type="duplicateValues" dxfId="10820" priority="27621"/>
  </conditionalFormatting>
  <conditionalFormatting sqref="E31">
    <cfRule type="duplicateValues" dxfId="10819" priority="27622"/>
  </conditionalFormatting>
  <conditionalFormatting sqref="E31">
    <cfRule type="duplicateValues" dxfId="10818" priority="27615"/>
  </conditionalFormatting>
  <conditionalFormatting sqref="E31">
    <cfRule type="duplicateValues" dxfId="10817" priority="27616"/>
  </conditionalFormatting>
  <conditionalFormatting sqref="E31">
    <cfRule type="duplicateValues" dxfId="10816" priority="27611"/>
    <cfRule type="duplicateValues" dxfId="10815" priority="27612"/>
    <cfRule type="duplicateValues" dxfId="10814" priority="27613"/>
    <cfRule type="duplicateValues" dxfId="10813" priority="27614"/>
  </conditionalFormatting>
  <conditionalFormatting sqref="E31">
    <cfRule type="duplicateValues" dxfId="10812" priority="27596"/>
    <cfRule type="duplicateValues" dxfId="10811" priority="27597"/>
    <cfRule type="duplicateValues" dxfId="10810" priority="27598"/>
    <cfRule type="duplicateValues" dxfId="10809" priority="27599"/>
  </conditionalFormatting>
  <conditionalFormatting sqref="E31">
    <cfRule type="duplicateValues" dxfId="10808" priority="27594"/>
  </conditionalFormatting>
  <conditionalFormatting sqref="E31">
    <cfRule type="duplicateValues" dxfId="10807" priority="27595"/>
  </conditionalFormatting>
  <conditionalFormatting sqref="E33">
    <cfRule type="duplicateValues" dxfId="10806" priority="27592"/>
  </conditionalFormatting>
  <conditionalFormatting sqref="E33">
    <cfRule type="duplicateValues" dxfId="10805" priority="27593"/>
  </conditionalFormatting>
  <conditionalFormatting sqref="E32">
    <cfRule type="duplicateValues" dxfId="10804" priority="27591"/>
  </conditionalFormatting>
  <conditionalFormatting sqref="E31">
    <cfRule type="duplicateValues" dxfId="10803" priority="27585"/>
  </conditionalFormatting>
  <conditionalFormatting sqref="E31">
    <cfRule type="duplicateValues" dxfId="10802" priority="27586"/>
  </conditionalFormatting>
  <conditionalFormatting sqref="E31">
    <cfRule type="duplicateValues" dxfId="10801" priority="27581"/>
    <cfRule type="duplicateValues" dxfId="10800" priority="27582"/>
    <cfRule type="duplicateValues" dxfId="10799" priority="27583"/>
    <cfRule type="duplicateValues" dxfId="10798" priority="27584"/>
  </conditionalFormatting>
  <conditionalFormatting sqref="E32">
    <cfRule type="duplicateValues" dxfId="10797" priority="27553"/>
    <cfRule type="duplicateValues" dxfId="10796" priority="27554"/>
    <cfRule type="duplicateValues" dxfId="10795" priority="27555"/>
    <cfRule type="duplicateValues" dxfId="10794" priority="27556"/>
  </conditionalFormatting>
  <conditionalFormatting sqref="E32">
    <cfRule type="duplicateValues" dxfId="10793" priority="27551"/>
  </conditionalFormatting>
  <conditionalFormatting sqref="E32">
    <cfRule type="duplicateValues" dxfId="10792" priority="27552"/>
  </conditionalFormatting>
  <conditionalFormatting sqref="E32">
    <cfRule type="duplicateValues" dxfId="10791" priority="27545"/>
  </conditionalFormatting>
  <conditionalFormatting sqref="E32">
    <cfRule type="duplicateValues" dxfId="10790" priority="27546"/>
  </conditionalFormatting>
  <conditionalFormatting sqref="E32">
    <cfRule type="duplicateValues" dxfId="10789" priority="27541"/>
    <cfRule type="duplicateValues" dxfId="10788" priority="27542"/>
    <cfRule type="duplicateValues" dxfId="10787" priority="27543"/>
    <cfRule type="duplicateValues" dxfId="10786" priority="27544"/>
  </conditionalFormatting>
  <conditionalFormatting sqref="E33">
    <cfRule type="duplicateValues" dxfId="10785" priority="27538"/>
    <cfRule type="duplicateValues" dxfId="10784" priority="27539"/>
    <cfRule type="duplicateValues" dxfId="10783" priority="27540"/>
  </conditionalFormatting>
  <conditionalFormatting sqref="E33">
    <cfRule type="duplicateValues" dxfId="10782" priority="27534"/>
  </conditionalFormatting>
  <conditionalFormatting sqref="E33">
    <cfRule type="duplicateValues" dxfId="10781" priority="27535"/>
  </conditionalFormatting>
  <conditionalFormatting sqref="E33">
    <cfRule type="duplicateValues" dxfId="10780" priority="27532"/>
  </conditionalFormatting>
  <conditionalFormatting sqref="E33">
    <cfRule type="duplicateValues" dxfId="10779" priority="27533"/>
  </conditionalFormatting>
  <conditionalFormatting sqref="E33">
    <cfRule type="duplicateValues" dxfId="10778" priority="27528"/>
    <cfRule type="duplicateValues" dxfId="10777" priority="27529"/>
    <cfRule type="duplicateValues" dxfId="10776" priority="27530"/>
    <cfRule type="duplicateValues" dxfId="10775" priority="27531"/>
  </conditionalFormatting>
  <conditionalFormatting sqref="E33">
    <cfRule type="duplicateValues" dxfId="10774" priority="27522"/>
  </conditionalFormatting>
  <conditionalFormatting sqref="E32">
    <cfRule type="duplicateValues" dxfId="10773" priority="27519"/>
    <cfRule type="duplicateValues" dxfId="10772" priority="27520"/>
    <cfRule type="duplicateValues" dxfId="10771" priority="27521"/>
  </conditionalFormatting>
  <conditionalFormatting sqref="E32">
    <cfRule type="duplicateValues" dxfId="10770" priority="27515"/>
  </conditionalFormatting>
  <conditionalFormatting sqref="E32">
    <cfRule type="duplicateValues" dxfId="10769" priority="27516"/>
  </conditionalFormatting>
  <conditionalFormatting sqref="E32">
    <cfRule type="duplicateValues" dxfId="10768" priority="27513"/>
  </conditionalFormatting>
  <conditionalFormatting sqref="E32">
    <cfRule type="duplicateValues" dxfId="10767" priority="27514"/>
  </conditionalFormatting>
  <conditionalFormatting sqref="E32">
    <cfRule type="duplicateValues" dxfId="10766" priority="27509"/>
    <cfRule type="duplicateValues" dxfId="10765" priority="27510"/>
    <cfRule type="duplicateValues" dxfId="10764" priority="27511"/>
    <cfRule type="duplicateValues" dxfId="10763" priority="27512"/>
  </conditionalFormatting>
  <conditionalFormatting sqref="E33">
    <cfRule type="duplicateValues" dxfId="10762" priority="27506"/>
  </conditionalFormatting>
  <conditionalFormatting sqref="E33">
    <cfRule type="duplicateValues" dxfId="10761" priority="27507"/>
  </conditionalFormatting>
  <conditionalFormatting sqref="E32">
    <cfRule type="duplicateValues" dxfId="10760" priority="27505"/>
  </conditionalFormatting>
  <conditionalFormatting sqref="E32">
    <cfRule type="duplicateValues" dxfId="10759" priority="27503"/>
  </conditionalFormatting>
  <conditionalFormatting sqref="E32">
    <cfRule type="duplicateValues" dxfId="10758" priority="27504"/>
  </conditionalFormatting>
  <conditionalFormatting sqref="E33">
    <cfRule type="duplicateValues" dxfId="10757" priority="27501"/>
    <cfRule type="duplicateValues" dxfId="10756" priority="27502"/>
  </conditionalFormatting>
  <conditionalFormatting sqref="E33">
    <cfRule type="duplicateValues" dxfId="10755" priority="27499"/>
  </conditionalFormatting>
  <conditionalFormatting sqref="E33">
    <cfRule type="duplicateValues" dxfId="10754" priority="27500"/>
  </conditionalFormatting>
  <conditionalFormatting sqref="E33">
    <cfRule type="duplicateValues" dxfId="10753" priority="27494"/>
    <cfRule type="duplicateValues" dxfId="10752" priority="27495"/>
    <cfRule type="duplicateValues" dxfId="10751" priority="27496"/>
    <cfRule type="duplicateValues" dxfId="10750" priority="27497"/>
  </conditionalFormatting>
  <conditionalFormatting sqref="E33">
    <cfRule type="duplicateValues" dxfId="10749" priority="27498"/>
  </conditionalFormatting>
  <conditionalFormatting sqref="E33">
    <cfRule type="duplicateValues" dxfId="10748" priority="27492"/>
    <cfRule type="duplicateValues" dxfId="10747" priority="27493"/>
  </conditionalFormatting>
  <conditionalFormatting sqref="E33">
    <cfRule type="duplicateValues" dxfId="10746" priority="27491"/>
  </conditionalFormatting>
  <conditionalFormatting sqref="E34">
    <cfRule type="duplicateValues" dxfId="10745" priority="27490"/>
  </conditionalFormatting>
  <conditionalFormatting sqref="E34">
    <cfRule type="duplicateValues" dxfId="10744" priority="27489"/>
  </conditionalFormatting>
  <conditionalFormatting sqref="E34">
    <cfRule type="duplicateValues" dxfId="10743" priority="27488"/>
  </conditionalFormatting>
  <conditionalFormatting sqref="E34">
    <cfRule type="duplicateValues" dxfId="10742" priority="27487"/>
  </conditionalFormatting>
  <conditionalFormatting sqref="E34">
    <cfRule type="duplicateValues" dxfId="10741" priority="27484"/>
    <cfRule type="duplicateValues" dxfId="10740" priority="27485"/>
    <cfRule type="duplicateValues" dxfId="10739" priority="27486"/>
  </conditionalFormatting>
  <conditionalFormatting sqref="E34">
    <cfRule type="duplicateValues" dxfId="10738" priority="27483"/>
  </conditionalFormatting>
  <conditionalFormatting sqref="E34">
    <cfRule type="duplicateValues" dxfId="10737" priority="27477"/>
    <cfRule type="duplicateValues" dxfId="10736" priority="27478"/>
    <cfRule type="duplicateValues" dxfId="10735" priority="27479"/>
    <cfRule type="duplicateValues" dxfId="10734" priority="27480"/>
    <cfRule type="duplicateValues" dxfId="10733" priority="27481"/>
    <cfRule type="duplicateValues" dxfId="10732" priority="27482"/>
  </conditionalFormatting>
  <conditionalFormatting sqref="E34">
    <cfRule type="duplicateValues" dxfId="10731" priority="27476"/>
  </conditionalFormatting>
  <conditionalFormatting sqref="E34">
    <cfRule type="duplicateValues" dxfId="10730" priority="27475"/>
  </conditionalFormatting>
  <conditionalFormatting sqref="E34">
    <cfRule type="duplicateValues" dxfId="10729" priority="27471"/>
    <cfRule type="duplicateValues" dxfId="10728" priority="27472"/>
    <cfRule type="duplicateValues" dxfId="10727" priority="27473"/>
    <cfRule type="duplicateValues" dxfId="10726" priority="27474"/>
  </conditionalFormatting>
  <conditionalFormatting sqref="E34">
    <cfRule type="duplicateValues" dxfId="10725" priority="27470"/>
  </conditionalFormatting>
  <conditionalFormatting sqref="E34">
    <cfRule type="duplicateValues" dxfId="10724" priority="27466"/>
    <cfRule type="duplicateValues" dxfId="10723" priority="27467"/>
    <cfRule type="duplicateValues" dxfId="10722" priority="27468"/>
    <cfRule type="duplicateValues" dxfId="10721" priority="27469"/>
  </conditionalFormatting>
  <conditionalFormatting sqref="E34">
    <cfRule type="duplicateValues" dxfId="10720" priority="27462"/>
    <cfRule type="duplicateValues" dxfId="10719" priority="27463"/>
    <cfRule type="duplicateValues" dxfId="10718" priority="27464"/>
    <cfRule type="duplicateValues" dxfId="10717" priority="27465"/>
  </conditionalFormatting>
  <conditionalFormatting sqref="E34">
    <cfRule type="duplicateValues" dxfId="10716" priority="27460"/>
  </conditionalFormatting>
  <conditionalFormatting sqref="E34">
    <cfRule type="duplicateValues" dxfId="10715" priority="27461"/>
  </conditionalFormatting>
  <conditionalFormatting sqref="E34">
    <cfRule type="duplicateValues" dxfId="10714" priority="27459"/>
  </conditionalFormatting>
  <conditionalFormatting sqref="E34">
    <cfRule type="duplicateValues" dxfId="10713" priority="27455"/>
    <cfRule type="duplicateValues" dxfId="10712" priority="27456"/>
    <cfRule type="duplicateValues" dxfId="10711" priority="27457"/>
    <cfRule type="duplicateValues" dxfId="10710" priority="27458"/>
  </conditionalFormatting>
  <conditionalFormatting sqref="E34">
    <cfRule type="duplicateValues" dxfId="10709" priority="27451"/>
    <cfRule type="duplicateValues" dxfId="10708" priority="27452"/>
    <cfRule type="duplicateValues" dxfId="10707" priority="27453"/>
    <cfRule type="duplicateValues" dxfId="10706" priority="27454"/>
  </conditionalFormatting>
  <conditionalFormatting sqref="E34">
    <cfRule type="duplicateValues" dxfId="10705" priority="27449"/>
  </conditionalFormatting>
  <conditionalFormatting sqref="E34">
    <cfRule type="duplicateValues" dxfId="10704" priority="27450"/>
  </conditionalFormatting>
  <conditionalFormatting sqref="E34">
    <cfRule type="duplicateValues" dxfId="10703" priority="27445"/>
    <cfRule type="duplicateValues" dxfId="10702" priority="27446"/>
    <cfRule type="duplicateValues" dxfId="10701" priority="27447"/>
    <cfRule type="duplicateValues" dxfId="10700" priority="27448"/>
  </conditionalFormatting>
  <conditionalFormatting sqref="E34">
    <cfRule type="duplicateValues" dxfId="10699" priority="27443"/>
  </conditionalFormatting>
  <conditionalFormatting sqref="E34">
    <cfRule type="duplicateValues" dxfId="10698" priority="27444"/>
  </conditionalFormatting>
  <conditionalFormatting sqref="E34">
    <cfRule type="duplicateValues" dxfId="10697" priority="27441"/>
  </conditionalFormatting>
  <conditionalFormatting sqref="E34">
    <cfRule type="duplicateValues" dxfId="10696" priority="27442"/>
  </conditionalFormatting>
  <conditionalFormatting sqref="E34">
    <cfRule type="duplicateValues" dxfId="10695" priority="27437"/>
    <cfRule type="duplicateValues" dxfId="10694" priority="27438"/>
    <cfRule type="duplicateValues" dxfId="10693" priority="27439"/>
    <cfRule type="duplicateValues" dxfId="10692" priority="27440"/>
  </conditionalFormatting>
  <conditionalFormatting sqref="E32">
    <cfRule type="duplicateValues" dxfId="10691" priority="27419"/>
  </conditionalFormatting>
  <conditionalFormatting sqref="E33">
    <cfRule type="duplicateValues" dxfId="10690" priority="27415"/>
    <cfRule type="duplicateValues" dxfId="10689" priority="27416"/>
    <cfRule type="duplicateValues" dxfId="10688" priority="27417"/>
    <cfRule type="duplicateValues" dxfId="10687" priority="27418"/>
  </conditionalFormatting>
  <conditionalFormatting sqref="E32">
    <cfRule type="duplicateValues" dxfId="10686" priority="27410"/>
    <cfRule type="duplicateValues" dxfId="10685" priority="27411"/>
    <cfRule type="duplicateValues" dxfId="10684" priority="27412"/>
    <cfRule type="duplicateValues" dxfId="10683" priority="27413"/>
  </conditionalFormatting>
  <conditionalFormatting sqref="E33">
    <cfRule type="duplicateValues" dxfId="10682" priority="27408"/>
  </conditionalFormatting>
  <conditionalFormatting sqref="E33">
    <cfRule type="duplicateValues" dxfId="10681" priority="27409"/>
  </conditionalFormatting>
  <conditionalFormatting sqref="E32">
    <cfRule type="duplicateValues" dxfId="10680" priority="27389"/>
    <cfRule type="duplicateValues" dxfId="10679" priority="27390"/>
    <cfRule type="duplicateValues" dxfId="10678" priority="27391"/>
    <cfRule type="duplicateValues" dxfId="10677" priority="27392"/>
  </conditionalFormatting>
  <conditionalFormatting sqref="E33">
    <cfRule type="duplicateValues" dxfId="10676" priority="27387"/>
  </conditionalFormatting>
  <conditionalFormatting sqref="E33">
    <cfRule type="duplicateValues" dxfId="10675" priority="27388"/>
  </conditionalFormatting>
  <conditionalFormatting sqref="E32">
    <cfRule type="duplicateValues" dxfId="10674" priority="27381"/>
  </conditionalFormatting>
  <conditionalFormatting sqref="E32">
    <cfRule type="duplicateValues" dxfId="10673" priority="27382"/>
  </conditionalFormatting>
  <conditionalFormatting sqref="E33">
    <cfRule type="duplicateValues" dxfId="10672" priority="27377"/>
    <cfRule type="duplicateValues" dxfId="10671" priority="27378"/>
    <cfRule type="duplicateValues" dxfId="10670" priority="27379"/>
    <cfRule type="duplicateValues" dxfId="10669" priority="27380"/>
  </conditionalFormatting>
  <conditionalFormatting sqref="E32">
    <cfRule type="duplicateValues" dxfId="10668" priority="27362"/>
    <cfRule type="duplicateValues" dxfId="10667" priority="27363"/>
    <cfRule type="duplicateValues" dxfId="10666" priority="27364"/>
    <cfRule type="duplicateValues" dxfId="10665" priority="27365"/>
  </conditionalFormatting>
  <conditionalFormatting sqref="E32">
    <cfRule type="duplicateValues" dxfId="10664" priority="27356"/>
  </conditionalFormatting>
  <conditionalFormatting sqref="E32">
    <cfRule type="duplicateValues" dxfId="10663" priority="27357"/>
  </conditionalFormatting>
  <conditionalFormatting sqref="E32">
    <cfRule type="duplicateValues" dxfId="10662" priority="27340"/>
  </conditionalFormatting>
  <conditionalFormatting sqref="E32">
    <cfRule type="duplicateValues" dxfId="10661" priority="27341"/>
  </conditionalFormatting>
  <conditionalFormatting sqref="E32">
    <cfRule type="duplicateValues" dxfId="10660" priority="27334"/>
    <cfRule type="duplicateValues" dxfId="10659" priority="27335"/>
    <cfRule type="duplicateValues" dxfId="10658" priority="27336"/>
    <cfRule type="duplicateValues" dxfId="10657" priority="27337"/>
  </conditionalFormatting>
  <conditionalFormatting sqref="E31">
    <cfRule type="duplicateValues" dxfId="10656" priority="27333"/>
  </conditionalFormatting>
  <conditionalFormatting sqref="E31">
    <cfRule type="duplicateValues" dxfId="10655" priority="27312"/>
    <cfRule type="duplicateValues" dxfId="10654" priority="27313"/>
    <cfRule type="duplicateValues" dxfId="10653" priority="27314"/>
    <cfRule type="duplicateValues" dxfId="10652" priority="27315"/>
    <cfRule type="duplicateValues" dxfId="10651" priority="27316"/>
    <cfRule type="duplicateValues" dxfId="10650" priority="27317"/>
  </conditionalFormatting>
  <conditionalFormatting sqref="E32">
    <cfRule type="duplicateValues" dxfId="10649" priority="27307"/>
    <cfRule type="duplicateValues" dxfId="10648" priority="27308"/>
    <cfRule type="duplicateValues" dxfId="10647" priority="27309"/>
    <cfRule type="duplicateValues" dxfId="10646" priority="27310"/>
  </conditionalFormatting>
  <conditionalFormatting sqref="E31">
    <cfRule type="duplicateValues" dxfId="10645" priority="27306"/>
  </conditionalFormatting>
  <conditionalFormatting sqref="E32">
    <cfRule type="duplicateValues" dxfId="10644" priority="27300"/>
  </conditionalFormatting>
  <conditionalFormatting sqref="E32">
    <cfRule type="duplicateValues" dxfId="10643" priority="27301"/>
  </conditionalFormatting>
  <conditionalFormatting sqref="E31">
    <cfRule type="duplicateValues" dxfId="10642" priority="27285"/>
  </conditionalFormatting>
  <conditionalFormatting sqref="E32">
    <cfRule type="duplicateValues" dxfId="10641" priority="27279"/>
  </conditionalFormatting>
  <conditionalFormatting sqref="E32">
    <cfRule type="duplicateValues" dxfId="10640" priority="27280"/>
  </conditionalFormatting>
  <conditionalFormatting sqref="E31">
    <cfRule type="duplicateValues" dxfId="10639" priority="27275"/>
    <cfRule type="duplicateValues" dxfId="10638" priority="27276"/>
    <cfRule type="duplicateValues" dxfId="10637" priority="27277"/>
    <cfRule type="duplicateValues" dxfId="10636" priority="27278"/>
  </conditionalFormatting>
  <conditionalFormatting sqref="E32">
    <cfRule type="duplicateValues" dxfId="10635" priority="27269"/>
    <cfRule type="duplicateValues" dxfId="10634" priority="27270"/>
    <cfRule type="duplicateValues" dxfId="10633" priority="27271"/>
    <cfRule type="duplicateValues" dxfId="10632" priority="27272"/>
  </conditionalFormatting>
  <conditionalFormatting sqref="E33">
    <cfRule type="duplicateValues" dxfId="10631" priority="27266"/>
    <cfRule type="duplicateValues" dxfId="10630" priority="27267"/>
    <cfRule type="duplicateValues" dxfId="10629" priority="27268"/>
  </conditionalFormatting>
  <conditionalFormatting sqref="E33">
    <cfRule type="duplicateValues" dxfId="10628" priority="27262"/>
  </conditionalFormatting>
  <conditionalFormatting sqref="E33">
    <cfRule type="duplicateValues" dxfId="10627" priority="27263"/>
  </conditionalFormatting>
  <conditionalFormatting sqref="E33">
    <cfRule type="duplicateValues" dxfId="10626" priority="27260"/>
  </conditionalFormatting>
  <conditionalFormatting sqref="E33">
    <cfRule type="duplicateValues" dxfId="10625" priority="27261"/>
  </conditionalFormatting>
  <conditionalFormatting sqref="E33">
    <cfRule type="duplicateValues" dxfId="10624" priority="27256"/>
    <cfRule type="duplicateValues" dxfId="10623" priority="27257"/>
    <cfRule type="duplicateValues" dxfId="10622" priority="27258"/>
    <cfRule type="duplicateValues" dxfId="10621" priority="27259"/>
  </conditionalFormatting>
  <conditionalFormatting sqref="E31">
    <cfRule type="duplicateValues" dxfId="10620" priority="27245"/>
  </conditionalFormatting>
  <conditionalFormatting sqref="E31">
    <cfRule type="duplicateValues" dxfId="10619" priority="27237"/>
    <cfRule type="duplicateValues" dxfId="10618" priority="27238"/>
    <cfRule type="duplicateValues" dxfId="10617" priority="27239"/>
    <cfRule type="duplicateValues" dxfId="10616" priority="27240"/>
  </conditionalFormatting>
  <conditionalFormatting sqref="E31">
    <cfRule type="duplicateValues" dxfId="10615" priority="27221"/>
    <cfRule type="duplicateValues" dxfId="10614" priority="27222"/>
    <cfRule type="duplicateValues" dxfId="10613" priority="27223"/>
    <cfRule type="duplicateValues" dxfId="10612" priority="27224"/>
  </conditionalFormatting>
  <conditionalFormatting sqref="E31">
    <cfRule type="duplicateValues" dxfId="10611" priority="27217"/>
  </conditionalFormatting>
  <conditionalFormatting sqref="E31">
    <cfRule type="duplicateValues" dxfId="10610" priority="27218"/>
  </conditionalFormatting>
  <conditionalFormatting sqref="E31">
    <cfRule type="duplicateValues" dxfId="10609" priority="27197"/>
  </conditionalFormatting>
  <conditionalFormatting sqref="E31">
    <cfRule type="duplicateValues" dxfId="10608" priority="27189"/>
    <cfRule type="duplicateValues" dxfId="10607" priority="27190"/>
    <cfRule type="duplicateValues" dxfId="10606" priority="27191"/>
    <cfRule type="duplicateValues" dxfId="10605" priority="27192"/>
  </conditionalFormatting>
  <conditionalFormatting sqref="E33">
    <cfRule type="duplicateValues" dxfId="10604" priority="27186"/>
  </conditionalFormatting>
  <conditionalFormatting sqref="E31">
    <cfRule type="duplicateValues" dxfId="10603" priority="27172"/>
    <cfRule type="duplicateValues" dxfId="10602" priority="27173"/>
    <cfRule type="duplicateValues" dxfId="10601" priority="27174"/>
    <cfRule type="duplicateValues" dxfId="10600" priority="27175"/>
  </conditionalFormatting>
  <conditionalFormatting sqref="E31">
    <cfRule type="duplicateValues" dxfId="10599" priority="27168"/>
  </conditionalFormatting>
  <conditionalFormatting sqref="E31">
    <cfRule type="duplicateValues" dxfId="10598" priority="27169"/>
  </conditionalFormatting>
  <conditionalFormatting sqref="E32">
    <cfRule type="duplicateValues" dxfId="10597" priority="27161"/>
    <cfRule type="duplicateValues" dxfId="10596" priority="27162"/>
    <cfRule type="duplicateValues" dxfId="10595" priority="27163"/>
  </conditionalFormatting>
  <conditionalFormatting sqref="E32">
    <cfRule type="duplicateValues" dxfId="10594" priority="27157"/>
  </conditionalFormatting>
  <conditionalFormatting sqref="E32">
    <cfRule type="duplicateValues" dxfId="10593" priority="27158"/>
  </conditionalFormatting>
  <conditionalFormatting sqref="E32">
    <cfRule type="duplicateValues" dxfId="10592" priority="27155"/>
  </conditionalFormatting>
  <conditionalFormatting sqref="E32">
    <cfRule type="duplicateValues" dxfId="10591" priority="27156"/>
  </conditionalFormatting>
  <conditionalFormatting sqref="E32">
    <cfRule type="duplicateValues" dxfId="10590" priority="27151"/>
    <cfRule type="duplicateValues" dxfId="10589" priority="27152"/>
    <cfRule type="duplicateValues" dxfId="10588" priority="27153"/>
    <cfRule type="duplicateValues" dxfId="10587" priority="27154"/>
  </conditionalFormatting>
  <conditionalFormatting sqref="E31">
    <cfRule type="duplicateValues" dxfId="10586" priority="27141"/>
    <cfRule type="duplicateValues" dxfId="10585" priority="27142"/>
    <cfRule type="duplicateValues" dxfId="10584" priority="27143"/>
    <cfRule type="duplicateValues" dxfId="10583" priority="27144"/>
  </conditionalFormatting>
  <conditionalFormatting sqref="E31">
    <cfRule type="duplicateValues" dxfId="10582" priority="27139"/>
  </conditionalFormatting>
  <conditionalFormatting sqref="E31">
    <cfRule type="duplicateValues" dxfId="10581" priority="27140"/>
  </conditionalFormatting>
  <conditionalFormatting sqref="E31">
    <cfRule type="duplicateValues" dxfId="10580" priority="27133"/>
  </conditionalFormatting>
  <conditionalFormatting sqref="E31">
    <cfRule type="duplicateValues" dxfId="10579" priority="27134"/>
  </conditionalFormatting>
  <conditionalFormatting sqref="E31">
    <cfRule type="duplicateValues" dxfId="10578" priority="27129"/>
    <cfRule type="duplicateValues" dxfId="10577" priority="27130"/>
    <cfRule type="duplicateValues" dxfId="10576" priority="27131"/>
    <cfRule type="duplicateValues" dxfId="10575" priority="27132"/>
  </conditionalFormatting>
  <conditionalFormatting sqref="E31">
    <cfRule type="duplicateValues" dxfId="10574" priority="27114"/>
    <cfRule type="duplicateValues" dxfId="10573" priority="27115"/>
    <cfRule type="duplicateValues" dxfId="10572" priority="27116"/>
    <cfRule type="duplicateValues" dxfId="10571" priority="27117"/>
  </conditionalFormatting>
  <conditionalFormatting sqref="E31">
    <cfRule type="duplicateValues" dxfId="10570" priority="27112"/>
  </conditionalFormatting>
  <conditionalFormatting sqref="E31">
    <cfRule type="duplicateValues" dxfId="10569" priority="27113"/>
  </conditionalFormatting>
  <conditionalFormatting sqref="E33">
    <cfRule type="duplicateValues" dxfId="10568" priority="27110"/>
  </conditionalFormatting>
  <conditionalFormatting sqref="E33">
    <cfRule type="duplicateValues" dxfId="10567" priority="27111"/>
  </conditionalFormatting>
  <conditionalFormatting sqref="E32">
    <cfRule type="duplicateValues" dxfId="10566" priority="27109"/>
  </conditionalFormatting>
  <conditionalFormatting sqref="E31">
    <cfRule type="duplicateValues" dxfId="10565" priority="27103"/>
  </conditionalFormatting>
  <conditionalFormatting sqref="E31">
    <cfRule type="duplicateValues" dxfId="10564" priority="27104"/>
  </conditionalFormatting>
  <conditionalFormatting sqref="E31">
    <cfRule type="duplicateValues" dxfId="10563" priority="27099"/>
    <cfRule type="duplicateValues" dxfId="10562" priority="27100"/>
    <cfRule type="duplicateValues" dxfId="10561" priority="27101"/>
    <cfRule type="duplicateValues" dxfId="10560" priority="27102"/>
  </conditionalFormatting>
  <conditionalFormatting sqref="E32">
    <cfRule type="duplicateValues" dxfId="10559" priority="27072"/>
    <cfRule type="duplicateValues" dxfId="10558" priority="27073"/>
    <cfRule type="duplicateValues" dxfId="10557" priority="27074"/>
    <cfRule type="duplicateValues" dxfId="10556" priority="27075"/>
  </conditionalFormatting>
  <conditionalFormatting sqref="E32">
    <cfRule type="duplicateValues" dxfId="10555" priority="27070"/>
  </conditionalFormatting>
  <conditionalFormatting sqref="E32">
    <cfRule type="duplicateValues" dxfId="10554" priority="27071"/>
  </conditionalFormatting>
  <conditionalFormatting sqref="E32">
    <cfRule type="duplicateValues" dxfId="10553" priority="27064"/>
  </conditionalFormatting>
  <conditionalFormatting sqref="E32">
    <cfRule type="duplicateValues" dxfId="10552" priority="27065"/>
  </conditionalFormatting>
  <conditionalFormatting sqref="E32">
    <cfRule type="duplicateValues" dxfId="10551" priority="27060"/>
    <cfRule type="duplicateValues" dxfId="10550" priority="27061"/>
    <cfRule type="duplicateValues" dxfId="10549" priority="27062"/>
    <cfRule type="duplicateValues" dxfId="10548" priority="27063"/>
  </conditionalFormatting>
  <conditionalFormatting sqref="E33">
    <cfRule type="duplicateValues" dxfId="10547" priority="27057"/>
    <cfRule type="duplicateValues" dxfId="10546" priority="27058"/>
    <cfRule type="duplicateValues" dxfId="10545" priority="27059"/>
  </conditionalFormatting>
  <conditionalFormatting sqref="E33">
    <cfRule type="duplicateValues" dxfId="10544" priority="27053"/>
  </conditionalFormatting>
  <conditionalFormatting sqref="E33">
    <cfRule type="duplicateValues" dxfId="10543" priority="27054"/>
  </conditionalFormatting>
  <conditionalFormatting sqref="E33">
    <cfRule type="duplicateValues" dxfId="10542" priority="27051"/>
  </conditionalFormatting>
  <conditionalFormatting sqref="E33">
    <cfRule type="duplicateValues" dxfId="10541" priority="27052"/>
  </conditionalFormatting>
  <conditionalFormatting sqref="E33">
    <cfRule type="duplicateValues" dxfId="10540" priority="27047"/>
    <cfRule type="duplicateValues" dxfId="10539" priority="27048"/>
    <cfRule type="duplicateValues" dxfId="10538" priority="27049"/>
    <cfRule type="duplicateValues" dxfId="10537" priority="27050"/>
  </conditionalFormatting>
  <conditionalFormatting sqref="E33">
    <cfRule type="duplicateValues" dxfId="10536" priority="27041"/>
  </conditionalFormatting>
  <conditionalFormatting sqref="E32">
    <cfRule type="duplicateValues" dxfId="10535" priority="27038"/>
    <cfRule type="duplicateValues" dxfId="10534" priority="27039"/>
    <cfRule type="duplicateValues" dxfId="10533" priority="27040"/>
  </conditionalFormatting>
  <conditionalFormatting sqref="E32">
    <cfRule type="duplicateValues" dxfId="10532" priority="27034"/>
  </conditionalFormatting>
  <conditionalFormatting sqref="E32">
    <cfRule type="duplicateValues" dxfId="10531" priority="27035"/>
  </conditionalFormatting>
  <conditionalFormatting sqref="E32">
    <cfRule type="duplicateValues" dxfId="10530" priority="27032"/>
  </conditionalFormatting>
  <conditionalFormatting sqref="E32">
    <cfRule type="duplicateValues" dxfId="10529" priority="27033"/>
  </conditionalFormatting>
  <conditionalFormatting sqref="E32">
    <cfRule type="duplicateValues" dxfId="10528" priority="27028"/>
    <cfRule type="duplicateValues" dxfId="10527" priority="27029"/>
    <cfRule type="duplicateValues" dxfId="10526" priority="27030"/>
    <cfRule type="duplicateValues" dxfId="10525" priority="27031"/>
  </conditionalFormatting>
  <conditionalFormatting sqref="E33">
    <cfRule type="duplicateValues" dxfId="10524" priority="27025"/>
  </conditionalFormatting>
  <conditionalFormatting sqref="E33">
    <cfRule type="duplicateValues" dxfId="10523" priority="27026"/>
  </conditionalFormatting>
  <conditionalFormatting sqref="E32">
    <cfRule type="duplicateValues" dxfId="10522" priority="27024"/>
  </conditionalFormatting>
  <conditionalFormatting sqref="E32">
    <cfRule type="duplicateValues" dxfId="10521" priority="27022"/>
  </conditionalFormatting>
  <conditionalFormatting sqref="E32">
    <cfRule type="duplicateValues" dxfId="10520" priority="27023"/>
  </conditionalFormatting>
  <conditionalFormatting sqref="E33">
    <cfRule type="duplicateValues" dxfId="10519" priority="27020"/>
    <cfRule type="duplicateValues" dxfId="10518" priority="27021"/>
  </conditionalFormatting>
  <conditionalFormatting sqref="E33">
    <cfRule type="duplicateValues" dxfId="10517" priority="27018"/>
  </conditionalFormatting>
  <conditionalFormatting sqref="E33">
    <cfRule type="duplicateValues" dxfId="10516" priority="27019"/>
  </conditionalFormatting>
  <conditionalFormatting sqref="E33">
    <cfRule type="duplicateValues" dxfId="10515" priority="27013"/>
    <cfRule type="duplicateValues" dxfId="10514" priority="27014"/>
    <cfRule type="duplicateValues" dxfId="10513" priority="27015"/>
    <cfRule type="duplicateValues" dxfId="10512" priority="27016"/>
  </conditionalFormatting>
  <conditionalFormatting sqref="E33">
    <cfRule type="duplicateValues" dxfId="10511" priority="27017"/>
  </conditionalFormatting>
  <conditionalFormatting sqref="E33">
    <cfRule type="duplicateValues" dxfId="10510" priority="27011"/>
    <cfRule type="duplicateValues" dxfId="10509" priority="27012"/>
  </conditionalFormatting>
  <conditionalFormatting sqref="E33">
    <cfRule type="duplicateValues" dxfId="10508" priority="27010"/>
  </conditionalFormatting>
  <conditionalFormatting sqref="E31">
    <cfRule type="duplicateValues" dxfId="10507" priority="26989"/>
    <cfRule type="duplicateValues" dxfId="10506" priority="26990"/>
    <cfRule type="duplicateValues" dxfId="10505" priority="26991"/>
    <cfRule type="duplicateValues" dxfId="10504" priority="26992"/>
    <cfRule type="duplicateValues" dxfId="10503" priority="26993"/>
    <cfRule type="duplicateValues" dxfId="10502" priority="26994"/>
  </conditionalFormatting>
  <conditionalFormatting sqref="E32">
    <cfRule type="duplicateValues" dxfId="10501" priority="26984"/>
    <cfRule type="duplicateValues" dxfId="10500" priority="26985"/>
    <cfRule type="duplicateValues" dxfId="10499" priority="26986"/>
    <cfRule type="duplicateValues" dxfId="10498" priority="26987"/>
  </conditionalFormatting>
  <conditionalFormatting sqref="E31">
    <cfRule type="duplicateValues" dxfId="10497" priority="26983"/>
  </conditionalFormatting>
  <conditionalFormatting sqref="E32">
    <cfRule type="duplicateValues" dxfId="10496" priority="26977"/>
  </conditionalFormatting>
  <conditionalFormatting sqref="E32">
    <cfRule type="duplicateValues" dxfId="10495" priority="26978"/>
  </conditionalFormatting>
  <conditionalFormatting sqref="E31">
    <cfRule type="duplicateValues" dxfId="10494" priority="26962"/>
  </conditionalFormatting>
  <conditionalFormatting sqref="E32">
    <cfRule type="duplicateValues" dxfId="10493" priority="26956"/>
  </conditionalFormatting>
  <conditionalFormatting sqref="E32">
    <cfRule type="duplicateValues" dxfId="10492" priority="26957"/>
  </conditionalFormatting>
  <conditionalFormatting sqref="E31">
    <cfRule type="duplicateValues" dxfId="10491" priority="26952"/>
    <cfRule type="duplicateValues" dxfId="10490" priority="26953"/>
    <cfRule type="duplicateValues" dxfId="10489" priority="26954"/>
    <cfRule type="duplicateValues" dxfId="10488" priority="26955"/>
  </conditionalFormatting>
  <conditionalFormatting sqref="E32">
    <cfRule type="duplicateValues" dxfId="10487" priority="26946"/>
    <cfRule type="duplicateValues" dxfId="10486" priority="26947"/>
    <cfRule type="duplicateValues" dxfId="10485" priority="26948"/>
    <cfRule type="duplicateValues" dxfId="10484" priority="26949"/>
  </conditionalFormatting>
  <conditionalFormatting sqref="E31">
    <cfRule type="duplicateValues" dxfId="10483" priority="26935"/>
  </conditionalFormatting>
  <conditionalFormatting sqref="E31">
    <cfRule type="duplicateValues" dxfId="10482" priority="26927"/>
    <cfRule type="duplicateValues" dxfId="10481" priority="26928"/>
    <cfRule type="duplicateValues" dxfId="10480" priority="26929"/>
    <cfRule type="duplicateValues" dxfId="10479" priority="26930"/>
  </conditionalFormatting>
  <conditionalFormatting sqref="E31">
    <cfRule type="duplicateValues" dxfId="10478" priority="26911"/>
    <cfRule type="duplicateValues" dxfId="10477" priority="26912"/>
    <cfRule type="duplicateValues" dxfId="10476" priority="26913"/>
    <cfRule type="duplicateValues" dxfId="10475" priority="26914"/>
  </conditionalFormatting>
  <conditionalFormatting sqref="E31">
    <cfRule type="duplicateValues" dxfId="10474" priority="26907"/>
  </conditionalFormatting>
  <conditionalFormatting sqref="E31">
    <cfRule type="duplicateValues" dxfId="10473" priority="26908"/>
  </conditionalFormatting>
  <conditionalFormatting sqref="E31">
    <cfRule type="duplicateValues" dxfId="10472" priority="26887"/>
  </conditionalFormatting>
  <conditionalFormatting sqref="E31">
    <cfRule type="duplicateValues" dxfId="10471" priority="26879"/>
    <cfRule type="duplicateValues" dxfId="10470" priority="26880"/>
    <cfRule type="duplicateValues" dxfId="10469" priority="26881"/>
    <cfRule type="duplicateValues" dxfId="10468" priority="26882"/>
  </conditionalFormatting>
  <conditionalFormatting sqref="E31">
    <cfRule type="duplicateValues" dxfId="10467" priority="26863"/>
    <cfRule type="duplicateValues" dxfId="10466" priority="26864"/>
    <cfRule type="duplicateValues" dxfId="10465" priority="26865"/>
    <cfRule type="duplicateValues" dxfId="10464" priority="26866"/>
  </conditionalFormatting>
  <conditionalFormatting sqref="E31">
    <cfRule type="duplicateValues" dxfId="10463" priority="26859"/>
  </conditionalFormatting>
  <conditionalFormatting sqref="E31">
    <cfRule type="duplicateValues" dxfId="10462" priority="26860"/>
  </conditionalFormatting>
  <conditionalFormatting sqref="E32">
    <cfRule type="duplicateValues" dxfId="10461" priority="26852"/>
    <cfRule type="duplicateValues" dxfId="10460" priority="26853"/>
    <cfRule type="duplicateValues" dxfId="10459" priority="26854"/>
  </conditionalFormatting>
  <conditionalFormatting sqref="E32">
    <cfRule type="duplicateValues" dxfId="10458" priority="26848"/>
  </conditionalFormatting>
  <conditionalFormatting sqref="E32">
    <cfRule type="duplicateValues" dxfId="10457" priority="26849"/>
  </conditionalFormatting>
  <conditionalFormatting sqref="E32">
    <cfRule type="duplicateValues" dxfId="10456" priority="26846"/>
  </conditionalFormatting>
  <conditionalFormatting sqref="E32">
    <cfRule type="duplicateValues" dxfId="10455" priority="26847"/>
  </conditionalFormatting>
  <conditionalFormatting sqref="E32">
    <cfRule type="duplicateValues" dxfId="10454" priority="26842"/>
    <cfRule type="duplicateValues" dxfId="10453" priority="26843"/>
    <cfRule type="duplicateValues" dxfId="10452" priority="26844"/>
    <cfRule type="duplicateValues" dxfId="10451" priority="26845"/>
  </conditionalFormatting>
  <conditionalFormatting sqref="E31">
    <cfRule type="duplicateValues" dxfId="10450" priority="26832"/>
    <cfRule type="duplicateValues" dxfId="10449" priority="26833"/>
    <cfRule type="duplicateValues" dxfId="10448" priority="26834"/>
    <cfRule type="duplicateValues" dxfId="10447" priority="26835"/>
  </conditionalFormatting>
  <conditionalFormatting sqref="E31">
    <cfRule type="duplicateValues" dxfId="10446" priority="26830"/>
  </conditionalFormatting>
  <conditionalFormatting sqref="E31">
    <cfRule type="duplicateValues" dxfId="10445" priority="26831"/>
  </conditionalFormatting>
  <conditionalFormatting sqref="E31">
    <cfRule type="duplicateValues" dxfId="10444" priority="26824"/>
  </conditionalFormatting>
  <conditionalFormatting sqref="E31">
    <cfRule type="duplicateValues" dxfId="10443" priority="26825"/>
  </conditionalFormatting>
  <conditionalFormatting sqref="E31">
    <cfRule type="duplicateValues" dxfId="10442" priority="26820"/>
    <cfRule type="duplicateValues" dxfId="10441" priority="26821"/>
    <cfRule type="duplicateValues" dxfId="10440" priority="26822"/>
    <cfRule type="duplicateValues" dxfId="10439" priority="26823"/>
  </conditionalFormatting>
  <conditionalFormatting sqref="E31">
    <cfRule type="duplicateValues" dxfId="10438" priority="26805"/>
    <cfRule type="duplicateValues" dxfId="10437" priority="26806"/>
    <cfRule type="duplicateValues" dxfId="10436" priority="26807"/>
    <cfRule type="duplicateValues" dxfId="10435" priority="26808"/>
  </conditionalFormatting>
  <conditionalFormatting sqref="E31">
    <cfRule type="duplicateValues" dxfId="10434" priority="26803"/>
  </conditionalFormatting>
  <conditionalFormatting sqref="E31">
    <cfRule type="duplicateValues" dxfId="10433" priority="26804"/>
  </conditionalFormatting>
  <conditionalFormatting sqref="E32">
    <cfRule type="duplicateValues" dxfId="10432" priority="26802"/>
  </conditionalFormatting>
  <conditionalFormatting sqref="E31">
    <cfRule type="duplicateValues" dxfId="10431" priority="26796"/>
  </conditionalFormatting>
  <conditionalFormatting sqref="E31">
    <cfRule type="duplicateValues" dxfId="10430" priority="26797"/>
  </conditionalFormatting>
  <conditionalFormatting sqref="E31">
    <cfRule type="duplicateValues" dxfId="10429" priority="26792"/>
    <cfRule type="duplicateValues" dxfId="10428" priority="26793"/>
    <cfRule type="duplicateValues" dxfId="10427" priority="26794"/>
    <cfRule type="duplicateValues" dxfId="10426" priority="26795"/>
  </conditionalFormatting>
  <conditionalFormatting sqref="E32">
    <cfRule type="duplicateValues" dxfId="10425" priority="26772"/>
  </conditionalFormatting>
  <conditionalFormatting sqref="E32">
    <cfRule type="duplicateValues" dxfId="10424" priority="26773"/>
  </conditionalFormatting>
  <conditionalFormatting sqref="E31">
    <cfRule type="duplicateValues" dxfId="10423" priority="26768"/>
    <cfRule type="duplicateValues" dxfId="10422" priority="26769"/>
    <cfRule type="duplicateValues" dxfId="10421" priority="26770"/>
  </conditionalFormatting>
  <conditionalFormatting sqref="E31">
    <cfRule type="duplicateValues" dxfId="10420" priority="26764"/>
  </conditionalFormatting>
  <conditionalFormatting sqref="E31">
    <cfRule type="duplicateValues" dxfId="10419" priority="26765"/>
  </conditionalFormatting>
  <conditionalFormatting sqref="E31">
    <cfRule type="duplicateValues" dxfId="10418" priority="26762"/>
  </conditionalFormatting>
  <conditionalFormatting sqref="E31">
    <cfRule type="duplicateValues" dxfId="10417" priority="26763"/>
  </conditionalFormatting>
  <conditionalFormatting sqref="E31">
    <cfRule type="duplicateValues" dxfId="10416" priority="26758"/>
    <cfRule type="duplicateValues" dxfId="10415" priority="26759"/>
    <cfRule type="duplicateValues" dxfId="10414" priority="26760"/>
    <cfRule type="duplicateValues" dxfId="10413" priority="26761"/>
  </conditionalFormatting>
  <conditionalFormatting sqref="E32">
    <cfRule type="duplicateValues" dxfId="10412" priority="26728"/>
    <cfRule type="duplicateValues" dxfId="10411" priority="26729"/>
    <cfRule type="duplicateValues" dxfId="10410" priority="26730"/>
  </conditionalFormatting>
  <conditionalFormatting sqref="E32">
    <cfRule type="duplicateValues" dxfId="10409" priority="26724"/>
  </conditionalFormatting>
  <conditionalFormatting sqref="E32">
    <cfRule type="duplicateValues" dxfId="10408" priority="26725"/>
  </conditionalFormatting>
  <conditionalFormatting sqref="E32">
    <cfRule type="duplicateValues" dxfId="10407" priority="26722"/>
  </conditionalFormatting>
  <conditionalFormatting sqref="E32">
    <cfRule type="duplicateValues" dxfId="10406" priority="26723"/>
  </conditionalFormatting>
  <conditionalFormatting sqref="E32">
    <cfRule type="duplicateValues" dxfId="10405" priority="26718"/>
    <cfRule type="duplicateValues" dxfId="10404" priority="26719"/>
    <cfRule type="duplicateValues" dxfId="10403" priority="26720"/>
    <cfRule type="duplicateValues" dxfId="10402" priority="26721"/>
  </conditionalFormatting>
  <conditionalFormatting sqref="E32">
    <cfRule type="duplicateValues" dxfId="10401" priority="26712"/>
  </conditionalFormatting>
  <conditionalFormatting sqref="E32">
    <cfRule type="duplicateValues" dxfId="10400" priority="26696"/>
  </conditionalFormatting>
  <conditionalFormatting sqref="E32">
    <cfRule type="duplicateValues" dxfId="10399" priority="26697"/>
  </conditionalFormatting>
  <conditionalFormatting sqref="E32">
    <cfRule type="duplicateValues" dxfId="10398" priority="26691"/>
    <cfRule type="duplicateValues" dxfId="10397" priority="26692"/>
  </conditionalFormatting>
  <conditionalFormatting sqref="E32">
    <cfRule type="duplicateValues" dxfId="10396" priority="26689"/>
  </conditionalFormatting>
  <conditionalFormatting sqref="E32">
    <cfRule type="duplicateValues" dxfId="10395" priority="26690"/>
  </conditionalFormatting>
  <conditionalFormatting sqref="E32">
    <cfRule type="duplicateValues" dxfId="10394" priority="26684"/>
    <cfRule type="duplicateValues" dxfId="10393" priority="26685"/>
    <cfRule type="duplicateValues" dxfId="10392" priority="26686"/>
    <cfRule type="duplicateValues" dxfId="10391" priority="26687"/>
  </conditionalFormatting>
  <conditionalFormatting sqref="E32">
    <cfRule type="duplicateValues" dxfId="10390" priority="26688"/>
  </conditionalFormatting>
  <conditionalFormatting sqref="E32">
    <cfRule type="duplicateValues" dxfId="10389" priority="26682"/>
    <cfRule type="duplicateValues" dxfId="10388" priority="26683"/>
  </conditionalFormatting>
  <conditionalFormatting sqref="E32">
    <cfRule type="duplicateValues" dxfId="10387" priority="26681"/>
  </conditionalFormatting>
  <conditionalFormatting sqref="E33">
    <cfRule type="duplicateValues" dxfId="10386" priority="26680"/>
  </conditionalFormatting>
  <conditionalFormatting sqref="E33">
    <cfRule type="duplicateValues" dxfId="10385" priority="26679"/>
  </conditionalFormatting>
  <conditionalFormatting sqref="E33">
    <cfRule type="duplicateValues" dxfId="10384" priority="26678"/>
  </conditionalFormatting>
  <conditionalFormatting sqref="E33">
    <cfRule type="duplicateValues" dxfId="10383" priority="26677"/>
  </conditionalFormatting>
  <conditionalFormatting sqref="E33">
    <cfRule type="duplicateValues" dxfId="10382" priority="26674"/>
    <cfRule type="duplicateValues" dxfId="10381" priority="26675"/>
    <cfRule type="duplicateValues" dxfId="10380" priority="26676"/>
  </conditionalFormatting>
  <conditionalFormatting sqref="E33">
    <cfRule type="duplicateValues" dxfId="10379" priority="26673"/>
  </conditionalFormatting>
  <conditionalFormatting sqref="E33">
    <cfRule type="duplicateValues" dxfId="10378" priority="26667"/>
    <cfRule type="duplicateValues" dxfId="10377" priority="26668"/>
    <cfRule type="duplicateValues" dxfId="10376" priority="26669"/>
    <cfRule type="duplicateValues" dxfId="10375" priority="26670"/>
    <cfRule type="duplicateValues" dxfId="10374" priority="26671"/>
    <cfRule type="duplicateValues" dxfId="10373" priority="26672"/>
  </conditionalFormatting>
  <conditionalFormatting sqref="E33">
    <cfRule type="duplicateValues" dxfId="10372" priority="26666"/>
  </conditionalFormatting>
  <conditionalFormatting sqref="E33">
    <cfRule type="duplicateValues" dxfId="10371" priority="26665"/>
  </conditionalFormatting>
  <conditionalFormatting sqref="E33">
    <cfRule type="duplicateValues" dxfId="10370" priority="26661"/>
    <cfRule type="duplicateValues" dxfId="10369" priority="26662"/>
    <cfRule type="duplicateValues" dxfId="10368" priority="26663"/>
    <cfRule type="duplicateValues" dxfId="10367" priority="26664"/>
  </conditionalFormatting>
  <conditionalFormatting sqref="E33">
    <cfRule type="duplicateValues" dxfId="10366" priority="26660"/>
  </conditionalFormatting>
  <conditionalFormatting sqref="E33">
    <cfRule type="duplicateValues" dxfId="10365" priority="26656"/>
    <cfRule type="duplicateValues" dxfId="10364" priority="26657"/>
    <cfRule type="duplicateValues" dxfId="10363" priority="26658"/>
    <cfRule type="duplicateValues" dxfId="10362" priority="26659"/>
  </conditionalFormatting>
  <conditionalFormatting sqref="E33">
    <cfRule type="duplicateValues" dxfId="10361" priority="26652"/>
    <cfRule type="duplicateValues" dxfId="10360" priority="26653"/>
    <cfRule type="duplicateValues" dxfId="10359" priority="26654"/>
    <cfRule type="duplicateValues" dxfId="10358" priority="26655"/>
  </conditionalFormatting>
  <conditionalFormatting sqref="E33">
    <cfRule type="duplicateValues" dxfId="10357" priority="26650"/>
  </conditionalFormatting>
  <conditionalFormatting sqref="E33">
    <cfRule type="duplicateValues" dxfId="10356" priority="26651"/>
  </conditionalFormatting>
  <conditionalFormatting sqref="E33">
    <cfRule type="duplicateValues" dxfId="10355" priority="26649"/>
  </conditionalFormatting>
  <conditionalFormatting sqref="E33">
    <cfRule type="duplicateValues" dxfId="10354" priority="26645"/>
    <cfRule type="duplicateValues" dxfId="10353" priority="26646"/>
    <cfRule type="duplicateValues" dxfId="10352" priority="26647"/>
    <cfRule type="duplicateValues" dxfId="10351" priority="26648"/>
  </conditionalFormatting>
  <conditionalFormatting sqref="E33">
    <cfRule type="duplicateValues" dxfId="10350" priority="26641"/>
    <cfRule type="duplicateValues" dxfId="10349" priority="26642"/>
    <cfRule type="duplicateValues" dxfId="10348" priority="26643"/>
    <cfRule type="duplicateValues" dxfId="10347" priority="26644"/>
  </conditionalFormatting>
  <conditionalFormatting sqref="E33">
    <cfRule type="duplicateValues" dxfId="10346" priority="26639"/>
  </conditionalFormatting>
  <conditionalFormatting sqref="E33">
    <cfRule type="duplicateValues" dxfId="10345" priority="26640"/>
  </conditionalFormatting>
  <conditionalFormatting sqref="E33">
    <cfRule type="duplicateValues" dxfId="10344" priority="26635"/>
    <cfRule type="duplicateValues" dxfId="10343" priority="26636"/>
    <cfRule type="duplicateValues" dxfId="10342" priority="26637"/>
    <cfRule type="duplicateValues" dxfId="10341" priority="26638"/>
  </conditionalFormatting>
  <conditionalFormatting sqref="E33">
    <cfRule type="duplicateValues" dxfId="10340" priority="26633"/>
  </conditionalFormatting>
  <conditionalFormatting sqref="E33">
    <cfRule type="duplicateValues" dxfId="10339" priority="26634"/>
  </conditionalFormatting>
  <conditionalFormatting sqref="E33">
    <cfRule type="duplicateValues" dxfId="10338" priority="26631"/>
  </conditionalFormatting>
  <conditionalFormatting sqref="E33">
    <cfRule type="duplicateValues" dxfId="10337" priority="26632"/>
  </conditionalFormatting>
  <conditionalFormatting sqref="E33">
    <cfRule type="duplicateValues" dxfId="10336" priority="26627"/>
    <cfRule type="duplicateValues" dxfId="10335" priority="26628"/>
    <cfRule type="duplicateValues" dxfId="10334" priority="26629"/>
    <cfRule type="duplicateValues" dxfId="10333" priority="26630"/>
  </conditionalFormatting>
  <conditionalFormatting sqref="E35">
    <cfRule type="duplicateValues" dxfId="10332" priority="26600"/>
  </conditionalFormatting>
  <conditionalFormatting sqref="E35">
    <cfRule type="duplicateValues" dxfId="10331" priority="26596"/>
    <cfRule type="duplicateValues" dxfId="10330" priority="26597"/>
    <cfRule type="duplicateValues" dxfId="10329" priority="26598"/>
  </conditionalFormatting>
  <conditionalFormatting sqref="E35">
    <cfRule type="duplicateValues" dxfId="10328" priority="26594"/>
  </conditionalFormatting>
  <conditionalFormatting sqref="E35">
    <cfRule type="duplicateValues" dxfId="10327" priority="26592"/>
  </conditionalFormatting>
  <conditionalFormatting sqref="E35">
    <cfRule type="duplicateValues" dxfId="10326" priority="26590"/>
  </conditionalFormatting>
  <conditionalFormatting sqref="E35">
    <cfRule type="duplicateValues" dxfId="10325" priority="26585"/>
    <cfRule type="duplicateValues" dxfId="10324" priority="26586"/>
    <cfRule type="duplicateValues" dxfId="10323" priority="26587"/>
  </conditionalFormatting>
  <conditionalFormatting sqref="E35">
    <cfRule type="duplicateValues" dxfId="10322" priority="26584"/>
  </conditionalFormatting>
  <conditionalFormatting sqref="E35">
    <cfRule type="duplicateValues" dxfId="10321" priority="26582"/>
  </conditionalFormatting>
  <conditionalFormatting sqref="E35">
    <cfRule type="duplicateValues" dxfId="10320" priority="26577"/>
    <cfRule type="duplicateValues" dxfId="10319" priority="26578"/>
    <cfRule type="duplicateValues" dxfId="10318" priority="26579"/>
  </conditionalFormatting>
  <conditionalFormatting sqref="E35">
    <cfRule type="duplicateValues" dxfId="10317" priority="26576"/>
  </conditionalFormatting>
  <conditionalFormatting sqref="E35">
    <cfRule type="duplicateValues" dxfId="10316" priority="26573"/>
  </conditionalFormatting>
  <conditionalFormatting sqref="E35">
    <cfRule type="duplicateValues" dxfId="10315" priority="26571"/>
  </conditionalFormatting>
  <conditionalFormatting sqref="E35">
    <cfRule type="duplicateValues" dxfId="10314" priority="26566"/>
    <cfRule type="duplicateValues" dxfId="10313" priority="26567"/>
    <cfRule type="duplicateValues" dxfId="10312" priority="26568"/>
  </conditionalFormatting>
  <conditionalFormatting sqref="E35">
    <cfRule type="duplicateValues" dxfId="10311" priority="26565"/>
  </conditionalFormatting>
  <conditionalFormatting sqref="E35">
    <cfRule type="duplicateValues" dxfId="10310" priority="26562"/>
  </conditionalFormatting>
  <conditionalFormatting sqref="E35">
    <cfRule type="duplicateValues" dxfId="10309" priority="26559"/>
  </conditionalFormatting>
  <conditionalFormatting sqref="E35">
    <cfRule type="duplicateValues" dxfId="10308" priority="26556"/>
  </conditionalFormatting>
  <conditionalFormatting sqref="E35">
    <cfRule type="duplicateValues" dxfId="10307" priority="26554"/>
  </conditionalFormatting>
  <conditionalFormatting sqref="E35">
    <cfRule type="duplicateValues" dxfId="10306" priority="26552"/>
  </conditionalFormatting>
  <conditionalFormatting sqref="E35">
    <cfRule type="duplicateValues" dxfId="10305" priority="26547"/>
    <cfRule type="duplicateValues" dxfId="10304" priority="26548"/>
    <cfRule type="duplicateValues" dxfId="10303" priority="26549"/>
  </conditionalFormatting>
  <conditionalFormatting sqref="E35">
    <cfRule type="duplicateValues" dxfId="10302" priority="26546"/>
  </conditionalFormatting>
  <conditionalFormatting sqref="E35">
    <cfRule type="duplicateValues" dxfId="10301" priority="26544"/>
  </conditionalFormatting>
  <conditionalFormatting sqref="E35">
    <cfRule type="duplicateValues" dxfId="10300" priority="26542"/>
  </conditionalFormatting>
  <conditionalFormatting sqref="E35">
    <cfRule type="duplicateValues" dxfId="10299" priority="26537"/>
    <cfRule type="duplicateValues" dxfId="10298" priority="26538"/>
    <cfRule type="duplicateValues" dxfId="10297" priority="26539"/>
  </conditionalFormatting>
  <conditionalFormatting sqref="E35">
    <cfRule type="duplicateValues" dxfId="10296" priority="26536"/>
  </conditionalFormatting>
  <conditionalFormatting sqref="E35">
    <cfRule type="duplicateValues" dxfId="10295" priority="26534"/>
  </conditionalFormatting>
  <conditionalFormatting sqref="E35">
    <cfRule type="duplicateValues" dxfId="10294" priority="26529"/>
    <cfRule type="duplicateValues" dxfId="10293" priority="26530"/>
    <cfRule type="duplicateValues" dxfId="10292" priority="26531"/>
  </conditionalFormatting>
  <conditionalFormatting sqref="E35">
    <cfRule type="duplicateValues" dxfId="10291" priority="26528"/>
  </conditionalFormatting>
  <conditionalFormatting sqref="E35">
    <cfRule type="duplicateValues" dxfId="10290" priority="26525"/>
  </conditionalFormatting>
  <conditionalFormatting sqref="E35">
    <cfRule type="duplicateValues" dxfId="10289" priority="26523"/>
  </conditionalFormatting>
  <conditionalFormatting sqref="E35">
    <cfRule type="duplicateValues" dxfId="10288" priority="26518"/>
    <cfRule type="duplicateValues" dxfId="10287" priority="26519"/>
    <cfRule type="duplicateValues" dxfId="10286" priority="26520"/>
  </conditionalFormatting>
  <conditionalFormatting sqref="E35">
    <cfRule type="duplicateValues" dxfId="10285" priority="26517"/>
  </conditionalFormatting>
  <conditionalFormatting sqref="E35">
    <cfRule type="duplicateValues" dxfId="10284" priority="26514"/>
  </conditionalFormatting>
  <conditionalFormatting sqref="E35">
    <cfRule type="duplicateValues" dxfId="10283" priority="26511"/>
  </conditionalFormatting>
  <conditionalFormatting sqref="E35">
    <cfRule type="duplicateValues" dxfId="10282" priority="26507"/>
  </conditionalFormatting>
  <conditionalFormatting sqref="E35">
    <cfRule type="duplicateValues" dxfId="10281" priority="26499"/>
    <cfRule type="duplicateValues" dxfId="10280" priority="26500"/>
    <cfRule type="duplicateValues" dxfId="10279" priority="26501"/>
    <cfRule type="duplicateValues" dxfId="10278" priority="26502"/>
    <cfRule type="duplicateValues" dxfId="10277" priority="26503"/>
    <cfRule type="duplicateValues" dxfId="10276" priority="26504"/>
  </conditionalFormatting>
  <conditionalFormatting sqref="E35">
    <cfRule type="duplicateValues" dxfId="10275" priority="26497"/>
  </conditionalFormatting>
  <conditionalFormatting sqref="E35">
    <cfRule type="duplicateValues" dxfId="10274" priority="26495"/>
  </conditionalFormatting>
  <conditionalFormatting sqref="E35">
    <cfRule type="duplicateValues" dxfId="10273" priority="26493"/>
  </conditionalFormatting>
  <conditionalFormatting sqref="E35">
    <cfRule type="duplicateValues" dxfId="10272" priority="26488"/>
    <cfRule type="duplicateValues" dxfId="10271" priority="26489"/>
    <cfRule type="duplicateValues" dxfId="10270" priority="26490"/>
  </conditionalFormatting>
  <conditionalFormatting sqref="E35">
    <cfRule type="duplicateValues" dxfId="10269" priority="26487"/>
  </conditionalFormatting>
  <conditionalFormatting sqref="E35">
    <cfRule type="duplicateValues" dxfId="10268" priority="26485"/>
  </conditionalFormatting>
  <conditionalFormatting sqref="E35">
    <cfRule type="duplicateValues" dxfId="10267" priority="26483"/>
  </conditionalFormatting>
  <conditionalFormatting sqref="E35">
    <cfRule type="duplicateValues" dxfId="10266" priority="26478"/>
    <cfRule type="duplicateValues" dxfId="10265" priority="26479"/>
    <cfRule type="duplicateValues" dxfId="10264" priority="26480"/>
  </conditionalFormatting>
  <conditionalFormatting sqref="E35">
    <cfRule type="duplicateValues" dxfId="10263" priority="26477"/>
  </conditionalFormatting>
  <conditionalFormatting sqref="E35">
    <cfRule type="duplicateValues" dxfId="10262" priority="26475"/>
  </conditionalFormatting>
  <conditionalFormatting sqref="E35">
    <cfRule type="duplicateValues" dxfId="10261" priority="26470"/>
    <cfRule type="duplicateValues" dxfId="10260" priority="26471"/>
    <cfRule type="duplicateValues" dxfId="10259" priority="26472"/>
  </conditionalFormatting>
  <conditionalFormatting sqref="E35">
    <cfRule type="duplicateValues" dxfId="10258" priority="26469"/>
  </conditionalFormatting>
  <conditionalFormatting sqref="E35">
    <cfRule type="duplicateValues" dxfId="10257" priority="26466"/>
  </conditionalFormatting>
  <conditionalFormatting sqref="E35">
    <cfRule type="duplicateValues" dxfId="10256" priority="26464"/>
  </conditionalFormatting>
  <conditionalFormatting sqref="E35">
    <cfRule type="duplicateValues" dxfId="10255" priority="26459"/>
    <cfRule type="duplicateValues" dxfId="10254" priority="26460"/>
    <cfRule type="duplicateValues" dxfId="10253" priority="26461"/>
  </conditionalFormatting>
  <conditionalFormatting sqref="E35">
    <cfRule type="duplicateValues" dxfId="10252" priority="26458"/>
  </conditionalFormatting>
  <conditionalFormatting sqref="E35">
    <cfRule type="duplicateValues" dxfId="10251" priority="26455"/>
  </conditionalFormatting>
  <conditionalFormatting sqref="E35">
    <cfRule type="duplicateValues" dxfId="10250" priority="26452"/>
  </conditionalFormatting>
  <conditionalFormatting sqref="E35">
    <cfRule type="duplicateValues" dxfId="10249" priority="26448"/>
  </conditionalFormatting>
  <conditionalFormatting sqref="E35">
    <cfRule type="duplicateValues" dxfId="10248" priority="26440"/>
    <cfRule type="duplicateValues" dxfId="10247" priority="26441"/>
    <cfRule type="duplicateValues" dxfId="10246" priority="26442"/>
    <cfRule type="duplicateValues" dxfId="10245" priority="26443"/>
    <cfRule type="duplicateValues" dxfId="10244" priority="26444"/>
    <cfRule type="duplicateValues" dxfId="10243" priority="26445"/>
  </conditionalFormatting>
  <conditionalFormatting sqref="E35">
    <cfRule type="duplicateValues" dxfId="10242" priority="26438"/>
  </conditionalFormatting>
  <conditionalFormatting sqref="E35">
    <cfRule type="duplicateValues" dxfId="10241" priority="26436"/>
  </conditionalFormatting>
  <conditionalFormatting sqref="E35">
    <cfRule type="duplicateValues" dxfId="10240" priority="26431"/>
    <cfRule type="duplicateValues" dxfId="10239" priority="26432"/>
    <cfRule type="duplicateValues" dxfId="10238" priority="26433"/>
  </conditionalFormatting>
  <conditionalFormatting sqref="E35">
    <cfRule type="duplicateValues" dxfId="10237" priority="26430"/>
  </conditionalFormatting>
  <conditionalFormatting sqref="E35">
    <cfRule type="duplicateValues" dxfId="10236" priority="26428"/>
  </conditionalFormatting>
  <conditionalFormatting sqref="E35">
    <cfRule type="duplicateValues" dxfId="10235" priority="26423"/>
    <cfRule type="duplicateValues" dxfId="10234" priority="26424"/>
    <cfRule type="duplicateValues" dxfId="10233" priority="26425"/>
  </conditionalFormatting>
  <conditionalFormatting sqref="E35">
    <cfRule type="duplicateValues" dxfId="10232" priority="26422"/>
  </conditionalFormatting>
  <conditionalFormatting sqref="E35">
    <cfRule type="duplicateValues" dxfId="10231" priority="26419"/>
  </conditionalFormatting>
  <conditionalFormatting sqref="E35">
    <cfRule type="duplicateValues" dxfId="10230" priority="26417"/>
  </conditionalFormatting>
  <conditionalFormatting sqref="E35">
    <cfRule type="duplicateValues" dxfId="10229" priority="26412"/>
    <cfRule type="duplicateValues" dxfId="10228" priority="26413"/>
    <cfRule type="duplicateValues" dxfId="10227" priority="26414"/>
  </conditionalFormatting>
  <conditionalFormatting sqref="E35">
    <cfRule type="duplicateValues" dxfId="10226" priority="26411"/>
  </conditionalFormatting>
  <conditionalFormatting sqref="E35">
    <cfRule type="duplicateValues" dxfId="10225" priority="26408"/>
  </conditionalFormatting>
  <conditionalFormatting sqref="E35">
    <cfRule type="duplicateValues" dxfId="10224" priority="26405"/>
  </conditionalFormatting>
  <conditionalFormatting sqref="E35">
    <cfRule type="duplicateValues" dxfId="10223" priority="26401"/>
  </conditionalFormatting>
  <conditionalFormatting sqref="E35">
    <cfRule type="duplicateValues" dxfId="10222" priority="26393"/>
    <cfRule type="duplicateValues" dxfId="10221" priority="26394"/>
    <cfRule type="duplicateValues" dxfId="10220" priority="26395"/>
    <cfRule type="duplicateValues" dxfId="10219" priority="26396"/>
    <cfRule type="duplicateValues" dxfId="10218" priority="26397"/>
    <cfRule type="duplicateValues" dxfId="10217" priority="26398"/>
  </conditionalFormatting>
  <conditionalFormatting sqref="E35">
    <cfRule type="duplicateValues" dxfId="10216" priority="26386"/>
    <cfRule type="duplicateValues" dxfId="10215" priority="26387"/>
    <cfRule type="duplicateValues" dxfId="10214" priority="26388"/>
    <cfRule type="duplicateValues" dxfId="10213" priority="26389"/>
    <cfRule type="duplicateValues" dxfId="10212" priority="26390"/>
    <cfRule type="duplicateValues" dxfId="10211" priority="26391"/>
  </conditionalFormatting>
  <conditionalFormatting sqref="E35">
    <cfRule type="duplicateValues" dxfId="10210" priority="26380"/>
    <cfRule type="duplicateValues" dxfId="10209" priority="26381"/>
    <cfRule type="duplicateValues" dxfId="10208" priority="26382"/>
    <cfRule type="duplicateValues" dxfId="10207" priority="26383"/>
    <cfRule type="duplicateValues" dxfId="10206" priority="26384"/>
    <cfRule type="duplicateValues" dxfId="10205" priority="26385"/>
  </conditionalFormatting>
  <conditionalFormatting sqref="E35">
    <cfRule type="duplicateValues" dxfId="10204" priority="26373"/>
    <cfRule type="duplicateValues" dxfId="10203" priority="26374"/>
    <cfRule type="duplicateValues" dxfId="10202" priority="26375"/>
    <cfRule type="duplicateValues" dxfId="10201" priority="26376"/>
    <cfRule type="duplicateValues" dxfId="10200" priority="26377"/>
    <cfRule type="duplicateValues" dxfId="10199" priority="26378"/>
  </conditionalFormatting>
  <conditionalFormatting sqref="E35">
    <cfRule type="duplicateValues" dxfId="10198" priority="26372"/>
  </conditionalFormatting>
  <conditionalFormatting sqref="E35">
    <cfRule type="duplicateValues" dxfId="10197" priority="26370"/>
  </conditionalFormatting>
  <conditionalFormatting sqref="E35">
    <cfRule type="duplicateValues" dxfId="10196" priority="26368"/>
  </conditionalFormatting>
  <conditionalFormatting sqref="E35">
    <cfRule type="duplicateValues" dxfId="10195" priority="26366"/>
  </conditionalFormatting>
  <conditionalFormatting sqref="E35">
    <cfRule type="duplicateValues" dxfId="10194" priority="26361"/>
    <cfRule type="duplicateValues" dxfId="10193" priority="26362"/>
    <cfRule type="duplicateValues" dxfId="10192" priority="26363"/>
  </conditionalFormatting>
  <conditionalFormatting sqref="E35">
    <cfRule type="duplicateValues" dxfId="10191" priority="26360"/>
  </conditionalFormatting>
  <conditionalFormatting sqref="E35">
    <cfRule type="duplicateValues" dxfId="10190" priority="26358"/>
  </conditionalFormatting>
  <conditionalFormatting sqref="E35">
    <cfRule type="duplicateValues" dxfId="10189" priority="26356"/>
  </conditionalFormatting>
  <conditionalFormatting sqref="E35">
    <cfRule type="duplicateValues" dxfId="10188" priority="26351"/>
    <cfRule type="duplicateValues" dxfId="10187" priority="26352"/>
    <cfRule type="duplicateValues" dxfId="10186" priority="26353"/>
  </conditionalFormatting>
  <conditionalFormatting sqref="E35">
    <cfRule type="duplicateValues" dxfId="10185" priority="26350"/>
  </conditionalFormatting>
  <conditionalFormatting sqref="E35">
    <cfRule type="duplicateValues" dxfId="10184" priority="26348"/>
  </conditionalFormatting>
  <conditionalFormatting sqref="E35">
    <cfRule type="duplicateValues" dxfId="10183" priority="26343"/>
    <cfRule type="duplicateValues" dxfId="10182" priority="26344"/>
    <cfRule type="duplicateValues" dxfId="10181" priority="26345"/>
  </conditionalFormatting>
  <conditionalFormatting sqref="E35">
    <cfRule type="duplicateValues" dxfId="10180" priority="26342"/>
  </conditionalFormatting>
  <conditionalFormatting sqref="E35">
    <cfRule type="duplicateValues" dxfId="10179" priority="26339"/>
  </conditionalFormatting>
  <conditionalFormatting sqref="E35">
    <cfRule type="duplicateValues" dxfId="10178" priority="26337"/>
  </conditionalFormatting>
  <conditionalFormatting sqref="E35">
    <cfRule type="duplicateValues" dxfId="10177" priority="26332"/>
    <cfRule type="duplicateValues" dxfId="10176" priority="26333"/>
    <cfRule type="duplicateValues" dxfId="10175" priority="26334"/>
  </conditionalFormatting>
  <conditionalFormatting sqref="E35">
    <cfRule type="duplicateValues" dxfId="10174" priority="26331"/>
  </conditionalFormatting>
  <conditionalFormatting sqref="E35">
    <cfRule type="duplicateValues" dxfId="10173" priority="26328"/>
  </conditionalFormatting>
  <conditionalFormatting sqref="E35">
    <cfRule type="duplicateValues" dxfId="10172" priority="26325"/>
  </conditionalFormatting>
  <conditionalFormatting sqref="E35">
    <cfRule type="duplicateValues" dxfId="10171" priority="26321"/>
  </conditionalFormatting>
  <conditionalFormatting sqref="E35">
    <cfRule type="duplicateValues" dxfId="10170" priority="26313"/>
    <cfRule type="duplicateValues" dxfId="10169" priority="26314"/>
    <cfRule type="duplicateValues" dxfId="10168" priority="26315"/>
    <cfRule type="duplicateValues" dxfId="10167" priority="26316"/>
    <cfRule type="duplicateValues" dxfId="10166" priority="26317"/>
    <cfRule type="duplicateValues" dxfId="10165" priority="26318"/>
  </conditionalFormatting>
  <conditionalFormatting sqref="E35">
    <cfRule type="duplicateValues" dxfId="10164" priority="26311"/>
  </conditionalFormatting>
  <conditionalFormatting sqref="E35">
    <cfRule type="duplicateValues" dxfId="10163" priority="26309"/>
  </conditionalFormatting>
  <conditionalFormatting sqref="E35">
    <cfRule type="duplicateValues" dxfId="10162" priority="26304"/>
    <cfRule type="duplicateValues" dxfId="10161" priority="26305"/>
    <cfRule type="duplicateValues" dxfId="10160" priority="26306"/>
  </conditionalFormatting>
  <conditionalFormatting sqref="E35">
    <cfRule type="duplicateValues" dxfId="10159" priority="26303"/>
  </conditionalFormatting>
  <conditionalFormatting sqref="E35">
    <cfRule type="duplicateValues" dxfId="10158" priority="26301"/>
  </conditionalFormatting>
  <conditionalFormatting sqref="E35">
    <cfRule type="duplicateValues" dxfId="10157" priority="26296"/>
    <cfRule type="duplicateValues" dxfId="10156" priority="26297"/>
    <cfRule type="duplicateValues" dxfId="10155" priority="26298"/>
  </conditionalFormatting>
  <conditionalFormatting sqref="E35">
    <cfRule type="duplicateValues" dxfId="10154" priority="26295"/>
  </conditionalFormatting>
  <conditionalFormatting sqref="E35">
    <cfRule type="duplicateValues" dxfId="10153" priority="26292"/>
  </conditionalFormatting>
  <conditionalFormatting sqref="E35">
    <cfRule type="duplicateValues" dxfId="10152" priority="26290"/>
  </conditionalFormatting>
  <conditionalFormatting sqref="E35">
    <cfRule type="duplicateValues" dxfId="10151" priority="26285"/>
    <cfRule type="duplicateValues" dxfId="10150" priority="26286"/>
    <cfRule type="duplicateValues" dxfId="10149" priority="26287"/>
  </conditionalFormatting>
  <conditionalFormatting sqref="E35">
    <cfRule type="duplicateValues" dxfId="10148" priority="26284"/>
  </conditionalFormatting>
  <conditionalFormatting sqref="E35">
    <cfRule type="duplicateValues" dxfId="10147" priority="26281"/>
  </conditionalFormatting>
  <conditionalFormatting sqref="E35">
    <cfRule type="duplicateValues" dxfId="10146" priority="26278"/>
  </conditionalFormatting>
  <conditionalFormatting sqref="E35">
    <cfRule type="duplicateValues" dxfId="10145" priority="26274"/>
  </conditionalFormatting>
  <conditionalFormatting sqref="E35">
    <cfRule type="duplicateValues" dxfId="10144" priority="26266"/>
    <cfRule type="duplicateValues" dxfId="10143" priority="26267"/>
    <cfRule type="duplicateValues" dxfId="10142" priority="26268"/>
    <cfRule type="duplicateValues" dxfId="10141" priority="26269"/>
    <cfRule type="duplicateValues" dxfId="10140" priority="26270"/>
    <cfRule type="duplicateValues" dxfId="10139" priority="26271"/>
  </conditionalFormatting>
  <conditionalFormatting sqref="E35">
    <cfRule type="duplicateValues" dxfId="10138" priority="26259"/>
    <cfRule type="duplicateValues" dxfId="10137" priority="26260"/>
    <cfRule type="duplicateValues" dxfId="10136" priority="26261"/>
    <cfRule type="duplicateValues" dxfId="10135" priority="26262"/>
    <cfRule type="duplicateValues" dxfId="10134" priority="26263"/>
    <cfRule type="duplicateValues" dxfId="10133" priority="26264"/>
  </conditionalFormatting>
  <conditionalFormatting sqref="E35">
    <cfRule type="duplicateValues" dxfId="10132" priority="26253"/>
    <cfRule type="duplicateValues" dxfId="10131" priority="26254"/>
    <cfRule type="duplicateValues" dxfId="10130" priority="26255"/>
    <cfRule type="duplicateValues" dxfId="10129" priority="26256"/>
    <cfRule type="duplicateValues" dxfId="10128" priority="26257"/>
    <cfRule type="duplicateValues" dxfId="10127" priority="26258"/>
  </conditionalFormatting>
  <conditionalFormatting sqref="E35">
    <cfRule type="duplicateValues" dxfId="10126" priority="26246"/>
    <cfRule type="duplicateValues" dxfId="10125" priority="26247"/>
    <cfRule type="duplicateValues" dxfId="10124" priority="26248"/>
    <cfRule type="duplicateValues" dxfId="10123" priority="26249"/>
    <cfRule type="duplicateValues" dxfId="10122" priority="26250"/>
    <cfRule type="duplicateValues" dxfId="10121" priority="26251"/>
  </conditionalFormatting>
  <conditionalFormatting sqref="E35">
    <cfRule type="duplicateValues" dxfId="10120" priority="26245"/>
  </conditionalFormatting>
  <conditionalFormatting sqref="E35">
    <cfRule type="duplicateValues" dxfId="10119" priority="26243"/>
  </conditionalFormatting>
  <conditionalFormatting sqref="E35">
    <cfRule type="duplicateValues" dxfId="10118" priority="26241"/>
  </conditionalFormatting>
  <conditionalFormatting sqref="E35">
    <cfRule type="duplicateValues" dxfId="10117" priority="26236"/>
    <cfRule type="duplicateValues" dxfId="10116" priority="26237"/>
    <cfRule type="duplicateValues" dxfId="10115" priority="26238"/>
  </conditionalFormatting>
  <conditionalFormatting sqref="E35">
    <cfRule type="duplicateValues" dxfId="10114" priority="26235"/>
  </conditionalFormatting>
  <conditionalFormatting sqref="E35">
    <cfRule type="duplicateValues" dxfId="10113" priority="26233"/>
  </conditionalFormatting>
  <conditionalFormatting sqref="E35">
    <cfRule type="duplicateValues" dxfId="10112" priority="26228"/>
    <cfRule type="duplicateValues" dxfId="10111" priority="26229"/>
    <cfRule type="duplicateValues" dxfId="10110" priority="26230"/>
  </conditionalFormatting>
  <conditionalFormatting sqref="E35">
    <cfRule type="duplicateValues" dxfId="10109" priority="26227"/>
  </conditionalFormatting>
  <conditionalFormatting sqref="E35">
    <cfRule type="duplicateValues" dxfId="10108" priority="26224"/>
  </conditionalFormatting>
  <conditionalFormatting sqref="E35">
    <cfRule type="duplicateValues" dxfId="10107" priority="26222"/>
  </conditionalFormatting>
  <conditionalFormatting sqref="E35">
    <cfRule type="duplicateValues" dxfId="10106" priority="26217"/>
    <cfRule type="duplicateValues" dxfId="10105" priority="26218"/>
    <cfRule type="duplicateValues" dxfId="10104" priority="26219"/>
  </conditionalFormatting>
  <conditionalFormatting sqref="E35">
    <cfRule type="duplicateValues" dxfId="10103" priority="26216"/>
  </conditionalFormatting>
  <conditionalFormatting sqref="E35">
    <cfRule type="duplicateValues" dxfId="10102" priority="26213"/>
  </conditionalFormatting>
  <conditionalFormatting sqref="E35">
    <cfRule type="duplicateValues" dxfId="10101" priority="26210"/>
  </conditionalFormatting>
  <conditionalFormatting sqref="E35">
    <cfRule type="duplicateValues" dxfId="10100" priority="26206"/>
  </conditionalFormatting>
  <conditionalFormatting sqref="E35">
    <cfRule type="duplicateValues" dxfId="10099" priority="26198"/>
    <cfRule type="duplicateValues" dxfId="10098" priority="26199"/>
    <cfRule type="duplicateValues" dxfId="10097" priority="26200"/>
    <cfRule type="duplicateValues" dxfId="10096" priority="26201"/>
    <cfRule type="duplicateValues" dxfId="10095" priority="26202"/>
    <cfRule type="duplicateValues" dxfId="10094" priority="26203"/>
  </conditionalFormatting>
  <conditionalFormatting sqref="E35">
    <cfRule type="duplicateValues" dxfId="10093" priority="26191"/>
    <cfRule type="duplicateValues" dxfId="10092" priority="26192"/>
    <cfRule type="duplicateValues" dxfId="10091" priority="26193"/>
    <cfRule type="duplicateValues" dxfId="10090" priority="26194"/>
    <cfRule type="duplicateValues" dxfId="10089" priority="26195"/>
    <cfRule type="duplicateValues" dxfId="10088" priority="26196"/>
  </conditionalFormatting>
  <conditionalFormatting sqref="E35">
    <cfRule type="duplicateValues" dxfId="10087" priority="26185"/>
    <cfRule type="duplicateValues" dxfId="10086" priority="26186"/>
    <cfRule type="duplicateValues" dxfId="10085" priority="26187"/>
    <cfRule type="duplicateValues" dxfId="10084" priority="26188"/>
    <cfRule type="duplicateValues" dxfId="10083" priority="26189"/>
    <cfRule type="duplicateValues" dxfId="10082" priority="26190"/>
  </conditionalFormatting>
  <conditionalFormatting sqref="E35">
    <cfRule type="duplicateValues" dxfId="10081" priority="26178"/>
    <cfRule type="duplicateValues" dxfId="10080" priority="26179"/>
    <cfRule type="duplicateValues" dxfId="10079" priority="26180"/>
    <cfRule type="duplicateValues" dxfId="10078" priority="26181"/>
    <cfRule type="duplicateValues" dxfId="10077" priority="26182"/>
    <cfRule type="duplicateValues" dxfId="10076" priority="26183"/>
  </conditionalFormatting>
  <conditionalFormatting sqref="E35">
    <cfRule type="duplicateValues" dxfId="10075" priority="26177"/>
  </conditionalFormatting>
  <conditionalFormatting sqref="E35">
    <cfRule type="duplicateValues" dxfId="10074" priority="26175"/>
  </conditionalFormatting>
  <conditionalFormatting sqref="E35">
    <cfRule type="duplicateValues" dxfId="10073" priority="26170"/>
    <cfRule type="duplicateValues" dxfId="10072" priority="26171"/>
    <cfRule type="duplicateValues" dxfId="10071" priority="26172"/>
  </conditionalFormatting>
  <conditionalFormatting sqref="E35">
    <cfRule type="duplicateValues" dxfId="10070" priority="26169"/>
  </conditionalFormatting>
  <conditionalFormatting sqref="E35">
    <cfRule type="duplicateValues" dxfId="10069" priority="26166"/>
  </conditionalFormatting>
  <conditionalFormatting sqref="E35">
    <cfRule type="duplicateValues" dxfId="10068" priority="26163"/>
  </conditionalFormatting>
  <conditionalFormatting sqref="E35">
    <cfRule type="duplicateValues" dxfId="10067" priority="26159"/>
  </conditionalFormatting>
  <conditionalFormatting sqref="E35">
    <cfRule type="duplicateValues" dxfId="10066" priority="26151"/>
    <cfRule type="duplicateValues" dxfId="10065" priority="26152"/>
    <cfRule type="duplicateValues" dxfId="10064" priority="26153"/>
    <cfRule type="duplicateValues" dxfId="10063" priority="26154"/>
    <cfRule type="duplicateValues" dxfId="10062" priority="26155"/>
    <cfRule type="duplicateValues" dxfId="10061" priority="26156"/>
  </conditionalFormatting>
  <conditionalFormatting sqref="E35">
    <cfRule type="duplicateValues" dxfId="10060" priority="26150"/>
  </conditionalFormatting>
  <conditionalFormatting sqref="E35">
    <cfRule type="duplicateValues" dxfId="10059" priority="26148"/>
  </conditionalFormatting>
  <conditionalFormatting sqref="E35">
    <cfRule type="duplicateValues" dxfId="10058" priority="26146"/>
  </conditionalFormatting>
  <conditionalFormatting sqref="E35">
    <cfRule type="duplicateValues" dxfId="10057" priority="26144"/>
  </conditionalFormatting>
  <conditionalFormatting sqref="E35">
    <cfRule type="duplicateValues" dxfId="10056" priority="26139"/>
    <cfRule type="duplicateValues" dxfId="10055" priority="26140"/>
    <cfRule type="duplicateValues" dxfId="10054" priority="26141"/>
  </conditionalFormatting>
  <conditionalFormatting sqref="E35">
    <cfRule type="duplicateValues" dxfId="10053" priority="26138"/>
  </conditionalFormatting>
  <conditionalFormatting sqref="C35:E35">
    <cfRule type="duplicateValues" dxfId="10052" priority="26137"/>
  </conditionalFormatting>
  <conditionalFormatting sqref="E36">
    <cfRule type="duplicateValues" dxfId="10051" priority="25431"/>
    <cfRule type="duplicateValues" dxfId="10050" priority="25432"/>
    <cfRule type="duplicateValues" dxfId="10049" priority="25433"/>
  </conditionalFormatting>
  <conditionalFormatting sqref="E36">
    <cfRule type="duplicateValues" dxfId="10048" priority="25430"/>
  </conditionalFormatting>
  <conditionalFormatting sqref="E36">
    <cfRule type="duplicateValues" dxfId="10047" priority="25422"/>
    <cfRule type="duplicateValues" dxfId="10046" priority="25423"/>
    <cfRule type="duplicateValues" dxfId="10045" priority="25424"/>
    <cfRule type="duplicateValues" dxfId="10044" priority="25425"/>
    <cfRule type="duplicateValues" dxfId="10043" priority="25426"/>
    <cfRule type="duplicateValues" dxfId="10042" priority="25427"/>
  </conditionalFormatting>
  <conditionalFormatting sqref="E36">
    <cfRule type="duplicateValues" dxfId="10041" priority="25415"/>
    <cfRule type="duplicateValues" dxfId="10040" priority="25416"/>
    <cfRule type="duplicateValues" dxfId="10039" priority="25417"/>
    <cfRule type="duplicateValues" dxfId="10038" priority="25418"/>
    <cfRule type="duplicateValues" dxfId="10037" priority="25419"/>
    <cfRule type="duplicateValues" dxfId="10036" priority="25420"/>
  </conditionalFormatting>
  <conditionalFormatting sqref="E36">
    <cfRule type="duplicateValues" dxfId="10035" priority="25409"/>
    <cfRule type="duplicateValues" dxfId="10034" priority="25410"/>
    <cfRule type="duplicateValues" dxfId="10033" priority="25411"/>
    <cfRule type="duplicateValues" dxfId="10032" priority="25412"/>
    <cfRule type="duplicateValues" dxfId="10031" priority="25413"/>
    <cfRule type="duplicateValues" dxfId="10030" priority="25414"/>
  </conditionalFormatting>
  <conditionalFormatting sqref="E36">
    <cfRule type="duplicateValues" dxfId="10029" priority="25402"/>
    <cfRule type="duplicateValues" dxfId="10028" priority="25403"/>
    <cfRule type="duplicateValues" dxfId="10027" priority="25404"/>
    <cfRule type="duplicateValues" dxfId="10026" priority="25405"/>
    <cfRule type="duplicateValues" dxfId="10025" priority="25406"/>
    <cfRule type="duplicateValues" dxfId="10024" priority="25407"/>
  </conditionalFormatting>
  <conditionalFormatting sqref="E36">
    <cfRule type="duplicateValues" dxfId="10023" priority="25401"/>
  </conditionalFormatting>
  <conditionalFormatting sqref="E36">
    <cfRule type="duplicateValues" dxfId="10022" priority="25400"/>
  </conditionalFormatting>
  <conditionalFormatting sqref="E36">
    <cfRule type="duplicateValues" dxfId="10021" priority="25393"/>
    <cfRule type="duplicateValues" dxfId="10020" priority="25394"/>
    <cfRule type="duplicateValues" dxfId="10019" priority="25395"/>
    <cfRule type="duplicateValues" dxfId="10018" priority="25396"/>
    <cfRule type="duplicateValues" dxfId="10017" priority="25397"/>
    <cfRule type="duplicateValues" dxfId="10016" priority="25398"/>
  </conditionalFormatting>
  <conditionalFormatting sqref="E36">
    <cfRule type="duplicateValues" dxfId="10015" priority="25392"/>
  </conditionalFormatting>
  <conditionalFormatting sqref="E36">
    <cfRule type="duplicateValues" dxfId="10014" priority="25387"/>
  </conditionalFormatting>
  <conditionalFormatting sqref="E36">
    <cfRule type="duplicateValues" dxfId="10013" priority="25383"/>
    <cfRule type="duplicateValues" dxfId="10012" priority="25384"/>
    <cfRule type="duplicateValues" dxfId="10011" priority="25385"/>
    <cfRule type="duplicateValues" dxfId="10010" priority="25386"/>
  </conditionalFormatting>
  <conditionalFormatting sqref="E36">
    <cfRule type="duplicateValues" dxfId="10009" priority="25378"/>
  </conditionalFormatting>
  <conditionalFormatting sqref="E36">
    <cfRule type="duplicateValues" dxfId="10008" priority="25374"/>
    <cfRule type="duplicateValues" dxfId="10007" priority="25375"/>
    <cfRule type="duplicateValues" dxfId="10006" priority="25376"/>
    <cfRule type="duplicateValues" dxfId="10005" priority="25377"/>
  </conditionalFormatting>
  <conditionalFormatting sqref="E36">
    <cfRule type="duplicateValues" dxfId="10004" priority="25364"/>
    <cfRule type="duplicateValues" dxfId="10003" priority="25365"/>
    <cfRule type="duplicateValues" dxfId="10002" priority="25366"/>
    <cfRule type="duplicateValues" dxfId="10001" priority="25367"/>
  </conditionalFormatting>
  <conditionalFormatting sqref="E36">
    <cfRule type="duplicateValues" dxfId="10000" priority="25362"/>
  </conditionalFormatting>
  <conditionalFormatting sqref="E36">
    <cfRule type="duplicateValues" dxfId="9999" priority="25363"/>
  </conditionalFormatting>
  <conditionalFormatting sqref="E36">
    <cfRule type="duplicateValues" dxfId="9998" priority="25355"/>
    <cfRule type="duplicateValues" dxfId="9997" priority="25356"/>
    <cfRule type="duplicateValues" dxfId="9996" priority="25357"/>
    <cfRule type="duplicateValues" dxfId="9995" priority="25358"/>
    <cfRule type="duplicateValues" dxfId="9994" priority="25359"/>
    <cfRule type="duplicateValues" dxfId="9993" priority="25360"/>
  </conditionalFormatting>
  <conditionalFormatting sqref="E36">
    <cfRule type="duplicateValues" dxfId="9992" priority="25354"/>
  </conditionalFormatting>
  <conditionalFormatting sqref="E36">
    <cfRule type="duplicateValues" dxfId="9991" priority="25349"/>
  </conditionalFormatting>
  <conditionalFormatting sqref="E36">
    <cfRule type="duplicateValues" dxfId="9990" priority="25345"/>
    <cfRule type="duplicateValues" dxfId="9989" priority="25346"/>
    <cfRule type="duplicateValues" dxfId="9988" priority="25347"/>
    <cfRule type="duplicateValues" dxfId="9987" priority="25348"/>
  </conditionalFormatting>
  <conditionalFormatting sqref="E36">
    <cfRule type="duplicateValues" dxfId="9986" priority="25340"/>
  </conditionalFormatting>
  <conditionalFormatting sqref="E36">
    <cfRule type="duplicateValues" dxfId="9985" priority="25336"/>
    <cfRule type="duplicateValues" dxfId="9984" priority="25337"/>
    <cfRule type="duplicateValues" dxfId="9983" priority="25338"/>
    <cfRule type="duplicateValues" dxfId="9982" priority="25339"/>
  </conditionalFormatting>
  <conditionalFormatting sqref="E36">
    <cfRule type="duplicateValues" dxfId="9981" priority="25326"/>
    <cfRule type="duplicateValues" dxfId="9980" priority="25327"/>
    <cfRule type="duplicateValues" dxfId="9979" priority="25328"/>
    <cfRule type="duplicateValues" dxfId="9978" priority="25329"/>
  </conditionalFormatting>
  <conditionalFormatting sqref="E36">
    <cfRule type="duplicateValues" dxfId="9977" priority="25324"/>
  </conditionalFormatting>
  <conditionalFormatting sqref="E36">
    <cfRule type="duplicateValues" dxfId="9976" priority="25325"/>
  </conditionalFormatting>
  <conditionalFormatting sqref="E36">
    <cfRule type="duplicateValues" dxfId="9975" priority="25319"/>
  </conditionalFormatting>
  <conditionalFormatting sqref="E36">
    <cfRule type="duplicateValues" dxfId="9974" priority="25315"/>
    <cfRule type="duplicateValues" dxfId="9973" priority="25316"/>
    <cfRule type="duplicateValues" dxfId="9972" priority="25317"/>
    <cfRule type="duplicateValues" dxfId="9971" priority="25318"/>
  </conditionalFormatting>
  <conditionalFormatting sqref="E36">
    <cfRule type="duplicateValues" dxfId="9970" priority="25305"/>
    <cfRule type="duplicateValues" dxfId="9969" priority="25306"/>
    <cfRule type="duplicateValues" dxfId="9968" priority="25307"/>
    <cfRule type="duplicateValues" dxfId="9967" priority="25308"/>
  </conditionalFormatting>
  <conditionalFormatting sqref="E36">
    <cfRule type="duplicateValues" dxfId="9966" priority="25303"/>
  </conditionalFormatting>
  <conditionalFormatting sqref="E36">
    <cfRule type="duplicateValues" dxfId="9965" priority="25304"/>
  </conditionalFormatting>
  <conditionalFormatting sqref="E36">
    <cfRule type="duplicateValues" dxfId="9964" priority="25293"/>
    <cfRule type="duplicateValues" dxfId="9963" priority="25294"/>
    <cfRule type="duplicateValues" dxfId="9962" priority="25295"/>
    <cfRule type="duplicateValues" dxfId="9961" priority="25296"/>
  </conditionalFormatting>
  <conditionalFormatting sqref="E36">
    <cfRule type="duplicateValues" dxfId="9960" priority="25291"/>
  </conditionalFormatting>
  <conditionalFormatting sqref="E36">
    <cfRule type="duplicateValues" dxfId="9959" priority="25292"/>
  </conditionalFormatting>
  <conditionalFormatting sqref="E36">
    <cfRule type="duplicateValues" dxfId="9958" priority="25285"/>
  </conditionalFormatting>
  <conditionalFormatting sqref="E36">
    <cfRule type="duplicateValues" dxfId="9957" priority="25286"/>
  </conditionalFormatting>
  <conditionalFormatting sqref="E36">
    <cfRule type="duplicateValues" dxfId="9956" priority="25281"/>
    <cfRule type="duplicateValues" dxfId="9955" priority="25282"/>
    <cfRule type="duplicateValues" dxfId="9954" priority="25283"/>
    <cfRule type="duplicateValues" dxfId="9953" priority="25284"/>
  </conditionalFormatting>
  <conditionalFormatting sqref="E36">
    <cfRule type="duplicateValues" dxfId="9952" priority="25271"/>
    <cfRule type="duplicateValues" dxfId="9951" priority="25272"/>
    <cfRule type="duplicateValues" dxfId="9950" priority="25273"/>
    <cfRule type="duplicateValues" dxfId="9949" priority="25274"/>
  </conditionalFormatting>
  <conditionalFormatting sqref="E36">
    <cfRule type="duplicateValues" dxfId="9948" priority="25269"/>
  </conditionalFormatting>
  <conditionalFormatting sqref="E36">
    <cfRule type="duplicateValues" dxfId="9947" priority="25270"/>
  </conditionalFormatting>
  <conditionalFormatting sqref="E36">
    <cfRule type="duplicateValues" dxfId="9946" priority="25263"/>
  </conditionalFormatting>
  <conditionalFormatting sqref="E36">
    <cfRule type="duplicateValues" dxfId="9945" priority="25264"/>
  </conditionalFormatting>
  <conditionalFormatting sqref="E36">
    <cfRule type="duplicateValues" dxfId="9944" priority="25259"/>
    <cfRule type="duplicateValues" dxfId="9943" priority="25260"/>
    <cfRule type="duplicateValues" dxfId="9942" priority="25261"/>
    <cfRule type="duplicateValues" dxfId="9941" priority="25262"/>
  </conditionalFormatting>
  <conditionalFormatting sqref="E36">
    <cfRule type="duplicateValues" dxfId="9940" priority="25252"/>
    <cfRule type="duplicateValues" dxfId="9939" priority="25253"/>
    <cfRule type="duplicateValues" dxfId="9938" priority="25254"/>
  </conditionalFormatting>
  <conditionalFormatting sqref="E36">
    <cfRule type="duplicateValues" dxfId="9937" priority="25250"/>
  </conditionalFormatting>
  <conditionalFormatting sqref="E36">
    <cfRule type="duplicateValues" dxfId="9936" priority="25251"/>
  </conditionalFormatting>
  <conditionalFormatting sqref="E36">
    <cfRule type="duplicateValues" dxfId="9935" priority="25248"/>
  </conditionalFormatting>
  <conditionalFormatting sqref="E36">
    <cfRule type="duplicateValues" dxfId="9934" priority="25249"/>
  </conditionalFormatting>
  <conditionalFormatting sqref="E36">
    <cfRule type="duplicateValues" dxfId="9933" priority="25244"/>
    <cfRule type="duplicateValues" dxfId="9932" priority="25245"/>
    <cfRule type="duplicateValues" dxfId="9931" priority="25246"/>
    <cfRule type="duplicateValues" dxfId="9930" priority="25247"/>
  </conditionalFormatting>
  <conditionalFormatting sqref="E36">
    <cfRule type="duplicateValues" dxfId="9929" priority="25237"/>
    <cfRule type="duplicateValues" dxfId="9928" priority="25238"/>
    <cfRule type="duplicateValues" dxfId="9927" priority="25239"/>
    <cfRule type="duplicateValues" dxfId="9926" priority="25240"/>
    <cfRule type="duplicateValues" dxfId="9925" priority="25241"/>
    <cfRule type="duplicateValues" dxfId="9924" priority="25242"/>
  </conditionalFormatting>
  <conditionalFormatting sqref="E36">
    <cfRule type="duplicateValues" dxfId="9923" priority="25236"/>
  </conditionalFormatting>
  <conditionalFormatting sqref="E36">
    <cfRule type="duplicateValues" dxfId="9922" priority="25231"/>
  </conditionalFormatting>
  <conditionalFormatting sqref="E36">
    <cfRule type="duplicateValues" dxfId="9921" priority="25227"/>
    <cfRule type="duplicateValues" dxfId="9920" priority="25228"/>
    <cfRule type="duplicateValues" dxfId="9919" priority="25229"/>
    <cfRule type="duplicateValues" dxfId="9918" priority="25230"/>
  </conditionalFormatting>
  <conditionalFormatting sqref="E36">
    <cfRule type="duplicateValues" dxfId="9917" priority="25222"/>
  </conditionalFormatting>
  <conditionalFormatting sqref="E36">
    <cfRule type="duplicateValues" dxfId="9916" priority="25218"/>
    <cfRule type="duplicateValues" dxfId="9915" priority="25219"/>
    <cfRule type="duplicateValues" dxfId="9914" priority="25220"/>
    <cfRule type="duplicateValues" dxfId="9913" priority="25221"/>
  </conditionalFormatting>
  <conditionalFormatting sqref="E36">
    <cfRule type="duplicateValues" dxfId="9912" priority="25208"/>
    <cfRule type="duplicateValues" dxfId="9911" priority="25209"/>
    <cfRule type="duplicateValues" dxfId="9910" priority="25210"/>
    <cfRule type="duplicateValues" dxfId="9909" priority="25211"/>
  </conditionalFormatting>
  <conditionalFormatting sqref="E36">
    <cfRule type="duplicateValues" dxfId="9908" priority="25206"/>
  </conditionalFormatting>
  <conditionalFormatting sqref="E36">
    <cfRule type="duplicateValues" dxfId="9907" priority="25207"/>
  </conditionalFormatting>
  <conditionalFormatting sqref="E36">
    <cfRule type="duplicateValues" dxfId="9906" priority="25201"/>
  </conditionalFormatting>
  <conditionalFormatting sqref="E36">
    <cfRule type="duplicateValues" dxfId="9905" priority="25197"/>
    <cfRule type="duplicateValues" dxfId="9904" priority="25198"/>
    <cfRule type="duplicateValues" dxfId="9903" priority="25199"/>
    <cfRule type="duplicateValues" dxfId="9902" priority="25200"/>
  </conditionalFormatting>
  <conditionalFormatting sqref="E36">
    <cfRule type="duplicateValues" dxfId="9901" priority="25187"/>
    <cfRule type="duplicateValues" dxfId="9900" priority="25188"/>
    <cfRule type="duplicateValues" dxfId="9899" priority="25189"/>
    <cfRule type="duplicateValues" dxfId="9898" priority="25190"/>
  </conditionalFormatting>
  <conditionalFormatting sqref="E36">
    <cfRule type="duplicateValues" dxfId="9897" priority="25185"/>
  </conditionalFormatting>
  <conditionalFormatting sqref="E36">
    <cfRule type="duplicateValues" dxfId="9896" priority="25186"/>
  </conditionalFormatting>
  <conditionalFormatting sqref="E36">
    <cfRule type="duplicateValues" dxfId="9895" priority="25175"/>
    <cfRule type="duplicateValues" dxfId="9894" priority="25176"/>
    <cfRule type="duplicateValues" dxfId="9893" priority="25177"/>
    <cfRule type="duplicateValues" dxfId="9892" priority="25178"/>
  </conditionalFormatting>
  <conditionalFormatting sqref="E36">
    <cfRule type="duplicateValues" dxfId="9891" priority="25173"/>
  </conditionalFormatting>
  <conditionalFormatting sqref="E36">
    <cfRule type="duplicateValues" dxfId="9890" priority="25174"/>
  </conditionalFormatting>
  <conditionalFormatting sqref="E36">
    <cfRule type="duplicateValues" dxfId="9889" priority="25167"/>
  </conditionalFormatting>
  <conditionalFormatting sqref="E36">
    <cfRule type="duplicateValues" dxfId="9888" priority="25168"/>
  </conditionalFormatting>
  <conditionalFormatting sqref="E36">
    <cfRule type="duplicateValues" dxfId="9887" priority="25163"/>
    <cfRule type="duplicateValues" dxfId="9886" priority="25164"/>
    <cfRule type="duplicateValues" dxfId="9885" priority="25165"/>
    <cfRule type="duplicateValues" dxfId="9884" priority="25166"/>
  </conditionalFormatting>
  <conditionalFormatting sqref="E36">
    <cfRule type="duplicateValues" dxfId="9883" priority="25153"/>
    <cfRule type="duplicateValues" dxfId="9882" priority="25154"/>
    <cfRule type="duplicateValues" dxfId="9881" priority="25155"/>
    <cfRule type="duplicateValues" dxfId="9880" priority="25156"/>
  </conditionalFormatting>
  <conditionalFormatting sqref="E36">
    <cfRule type="duplicateValues" dxfId="9879" priority="25151"/>
  </conditionalFormatting>
  <conditionalFormatting sqref="E36">
    <cfRule type="duplicateValues" dxfId="9878" priority="25152"/>
  </conditionalFormatting>
  <conditionalFormatting sqref="E36">
    <cfRule type="duplicateValues" dxfId="9877" priority="25145"/>
  </conditionalFormatting>
  <conditionalFormatting sqref="E36">
    <cfRule type="duplicateValues" dxfId="9876" priority="25146"/>
  </conditionalFormatting>
  <conditionalFormatting sqref="E36">
    <cfRule type="duplicateValues" dxfId="9875" priority="25141"/>
    <cfRule type="duplicateValues" dxfId="9874" priority="25142"/>
    <cfRule type="duplicateValues" dxfId="9873" priority="25143"/>
    <cfRule type="duplicateValues" dxfId="9872" priority="25144"/>
  </conditionalFormatting>
  <conditionalFormatting sqref="E36">
    <cfRule type="duplicateValues" dxfId="9871" priority="25134"/>
    <cfRule type="duplicateValues" dxfId="9870" priority="25135"/>
    <cfRule type="duplicateValues" dxfId="9869" priority="25136"/>
  </conditionalFormatting>
  <conditionalFormatting sqref="E36">
    <cfRule type="duplicateValues" dxfId="9868" priority="25132"/>
  </conditionalFormatting>
  <conditionalFormatting sqref="E36">
    <cfRule type="duplicateValues" dxfId="9867" priority="25133"/>
  </conditionalFormatting>
  <conditionalFormatting sqref="E36">
    <cfRule type="duplicateValues" dxfId="9866" priority="25130"/>
  </conditionalFormatting>
  <conditionalFormatting sqref="E36">
    <cfRule type="duplicateValues" dxfId="9865" priority="25131"/>
  </conditionalFormatting>
  <conditionalFormatting sqref="E36">
    <cfRule type="duplicateValues" dxfId="9864" priority="25126"/>
    <cfRule type="duplicateValues" dxfId="9863" priority="25127"/>
    <cfRule type="duplicateValues" dxfId="9862" priority="25128"/>
    <cfRule type="duplicateValues" dxfId="9861" priority="25129"/>
  </conditionalFormatting>
  <conditionalFormatting sqref="E36">
    <cfRule type="duplicateValues" dxfId="9860" priority="25125"/>
  </conditionalFormatting>
  <conditionalFormatting sqref="E36">
    <cfRule type="duplicateValues" dxfId="9859" priority="25118"/>
    <cfRule type="duplicateValues" dxfId="9858" priority="25119"/>
    <cfRule type="duplicateValues" dxfId="9857" priority="25120"/>
    <cfRule type="duplicateValues" dxfId="9856" priority="25121"/>
    <cfRule type="duplicateValues" dxfId="9855" priority="25122"/>
    <cfRule type="duplicateValues" dxfId="9854" priority="25123"/>
  </conditionalFormatting>
  <conditionalFormatting sqref="E36">
    <cfRule type="duplicateValues" dxfId="9853" priority="25117"/>
  </conditionalFormatting>
  <conditionalFormatting sqref="E36">
    <cfRule type="duplicateValues" dxfId="9852" priority="25112"/>
  </conditionalFormatting>
  <conditionalFormatting sqref="E36">
    <cfRule type="duplicateValues" dxfId="9851" priority="25108"/>
    <cfRule type="duplicateValues" dxfId="9850" priority="25109"/>
    <cfRule type="duplicateValues" dxfId="9849" priority="25110"/>
    <cfRule type="duplicateValues" dxfId="9848" priority="25111"/>
  </conditionalFormatting>
  <conditionalFormatting sqref="E36">
    <cfRule type="duplicateValues" dxfId="9847" priority="25103"/>
  </conditionalFormatting>
  <conditionalFormatting sqref="E36">
    <cfRule type="duplicateValues" dxfId="9846" priority="25099"/>
    <cfRule type="duplicateValues" dxfId="9845" priority="25100"/>
    <cfRule type="duplicateValues" dxfId="9844" priority="25101"/>
    <cfRule type="duplicateValues" dxfId="9843" priority="25102"/>
  </conditionalFormatting>
  <conditionalFormatting sqref="E36">
    <cfRule type="duplicateValues" dxfId="9842" priority="25089"/>
    <cfRule type="duplicateValues" dxfId="9841" priority="25090"/>
    <cfRule type="duplicateValues" dxfId="9840" priority="25091"/>
    <cfRule type="duplicateValues" dxfId="9839" priority="25092"/>
  </conditionalFormatting>
  <conditionalFormatting sqref="E36">
    <cfRule type="duplicateValues" dxfId="9838" priority="25087"/>
  </conditionalFormatting>
  <conditionalFormatting sqref="E36">
    <cfRule type="duplicateValues" dxfId="9837" priority="25088"/>
  </conditionalFormatting>
  <conditionalFormatting sqref="E36">
    <cfRule type="duplicateValues" dxfId="9836" priority="25082"/>
  </conditionalFormatting>
  <conditionalFormatting sqref="E36">
    <cfRule type="duplicateValues" dxfId="9835" priority="25078"/>
    <cfRule type="duplicateValues" dxfId="9834" priority="25079"/>
    <cfRule type="duplicateValues" dxfId="9833" priority="25080"/>
    <cfRule type="duplicateValues" dxfId="9832" priority="25081"/>
  </conditionalFormatting>
  <conditionalFormatting sqref="E36">
    <cfRule type="duplicateValues" dxfId="9831" priority="25068"/>
    <cfRule type="duplicateValues" dxfId="9830" priority="25069"/>
    <cfRule type="duplicateValues" dxfId="9829" priority="25070"/>
    <cfRule type="duplicateValues" dxfId="9828" priority="25071"/>
  </conditionalFormatting>
  <conditionalFormatting sqref="E36">
    <cfRule type="duplicateValues" dxfId="9827" priority="25066"/>
  </conditionalFormatting>
  <conditionalFormatting sqref="E36">
    <cfRule type="duplicateValues" dxfId="9826" priority="25067"/>
  </conditionalFormatting>
  <conditionalFormatting sqref="E36">
    <cfRule type="duplicateValues" dxfId="9825" priority="25056"/>
    <cfRule type="duplicateValues" dxfId="9824" priority="25057"/>
    <cfRule type="duplicateValues" dxfId="9823" priority="25058"/>
    <cfRule type="duplicateValues" dxfId="9822" priority="25059"/>
  </conditionalFormatting>
  <conditionalFormatting sqref="E36">
    <cfRule type="duplicateValues" dxfId="9821" priority="25054"/>
  </conditionalFormatting>
  <conditionalFormatting sqref="E36">
    <cfRule type="duplicateValues" dxfId="9820" priority="25055"/>
  </conditionalFormatting>
  <conditionalFormatting sqref="E36">
    <cfRule type="duplicateValues" dxfId="9819" priority="25048"/>
  </conditionalFormatting>
  <conditionalFormatting sqref="E36">
    <cfRule type="duplicateValues" dxfId="9818" priority="25049"/>
  </conditionalFormatting>
  <conditionalFormatting sqref="E36">
    <cfRule type="duplicateValues" dxfId="9817" priority="25044"/>
    <cfRule type="duplicateValues" dxfId="9816" priority="25045"/>
    <cfRule type="duplicateValues" dxfId="9815" priority="25046"/>
    <cfRule type="duplicateValues" dxfId="9814" priority="25047"/>
  </conditionalFormatting>
  <conditionalFormatting sqref="E36">
    <cfRule type="duplicateValues" dxfId="9813" priority="25034"/>
    <cfRule type="duplicateValues" dxfId="9812" priority="25035"/>
    <cfRule type="duplicateValues" dxfId="9811" priority="25036"/>
    <cfRule type="duplicateValues" dxfId="9810" priority="25037"/>
  </conditionalFormatting>
  <conditionalFormatting sqref="E36">
    <cfRule type="duplicateValues" dxfId="9809" priority="25032"/>
  </conditionalFormatting>
  <conditionalFormatting sqref="E36">
    <cfRule type="duplicateValues" dxfId="9808" priority="25033"/>
  </conditionalFormatting>
  <conditionalFormatting sqref="E36">
    <cfRule type="duplicateValues" dxfId="9807" priority="25026"/>
  </conditionalFormatting>
  <conditionalFormatting sqref="E36">
    <cfRule type="duplicateValues" dxfId="9806" priority="25027"/>
  </conditionalFormatting>
  <conditionalFormatting sqref="E36">
    <cfRule type="duplicateValues" dxfId="9805" priority="25022"/>
    <cfRule type="duplicateValues" dxfId="9804" priority="25023"/>
    <cfRule type="duplicateValues" dxfId="9803" priority="25024"/>
    <cfRule type="duplicateValues" dxfId="9802" priority="25025"/>
  </conditionalFormatting>
  <conditionalFormatting sqref="E36">
    <cfRule type="duplicateValues" dxfId="9801" priority="25015"/>
    <cfRule type="duplicateValues" dxfId="9800" priority="25016"/>
    <cfRule type="duplicateValues" dxfId="9799" priority="25017"/>
    <cfRule type="duplicateValues" dxfId="9798" priority="25018"/>
    <cfRule type="duplicateValues" dxfId="9797" priority="25019"/>
    <cfRule type="duplicateValues" dxfId="9796" priority="25020"/>
  </conditionalFormatting>
  <conditionalFormatting sqref="E36">
    <cfRule type="duplicateValues" dxfId="9795" priority="25014"/>
  </conditionalFormatting>
  <conditionalFormatting sqref="E36">
    <cfRule type="duplicateValues" dxfId="9794" priority="25009"/>
  </conditionalFormatting>
  <conditionalFormatting sqref="E36">
    <cfRule type="duplicateValues" dxfId="9793" priority="25005"/>
    <cfRule type="duplicateValues" dxfId="9792" priority="25006"/>
    <cfRule type="duplicateValues" dxfId="9791" priority="25007"/>
    <cfRule type="duplicateValues" dxfId="9790" priority="25008"/>
  </conditionalFormatting>
  <conditionalFormatting sqref="E36">
    <cfRule type="duplicateValues" dxfId="9789" priority="25000"/>
  </conditionalFormatting>
  <conditionalFormatting sqref="E36">
    <cfRule type="duplicateValues" dxfId="9788" priority="24996"/>
    <cfRule type="duplicateValues" dxfId="9787" priority="24997"/>
    <cfRule type="duplicateValues" dxfId="9786" priority="24998"/>
    <cfRule type="duplicateValues" dxfId="9785" priority="24999"/>
  </conditionalFormatting>
  <conditionalFormatting sqref="E36">
    <cfRule type="duplicateValues" dxfId="9784" priority="24986"/>
    <cfRule type="duplicateValues" dxfId="9783" priority="24987"/>
    <cfRule type="duplicateValues" dxfId="9782" priority="24988"/>
    <cfRule type="duplicateValues" dxfId="9781" priority="24989"/>
  </conditionalFormatting>
  <conditionalFormatting sqref="E36">
    <cfRule type="duplicateValues" dxfId="9780" priority="24984"/>
  </conditionalFormatting>
  <conditionalFormatting sqref="E36">
    <cfRule type="duplicateValues" dxfId="9779" priority="24985"/>
  </conditionalFormatting>
  <conditionalFormatting sqref="E36">
    <cfRule type="duplicateValues" dxfId="9778" priority="24979"/>
  </conditionalFormatting>
  <conditionalFormatting sqref="E36">
    <cfRule type="duplicateValues" dxfId="9777" priority="24975"/>
    <cfRule type="duplicateValues" dxfId="9776" priority="24976"/>
    <cfRule type="duplicateValues" dxfId="9775" priority="24977"/>
    <cfRule type="duplicateValues" dxfId="9774" priority="24978"/>
  </conditionalFormatting>
  <conditionalFormatting sqref="E36">
    <cfRule type="duplicateValues" dxfId="9773" priority="24965"/>
    <cfRule type="duplicateValues" dxfId="9772" priority="24966"/>
    <cfRule type="duplicateValues" dxfId="9771" priority="24967"/>
    <cfRule type="duplicateValues" dxfId="9770" priority="24968"/>
  </conditionalFormatting>
  <conditionalFormatting sqref="E36">
    <cfRule type="duplicateValues" dxfId="9769" priority="24963"/>
  </conditionalFormatting>
  <conditionalFormatting sqref="E36">
    <cfRule type="duplicateValues" dxfId="9768" priority="24964"/>
  </conditionalFormatting>
  <conditionalFormatting sqref="E36">
    <cfRule type="duplicateValues" dxfId="9767" priority="24953"/>
    <cfRule type="duplicateValues" dxfId="9766" priority="24954"/>
    <cfRule type="duplicateValues" dxfId="9765" priority="24955"/>
    <cfRule type="duplicateValues" dxfId="9764" priority="24956"/>
  </conditionalFormatting>
  <conditionalFormatting sqref="E36">
    <cfRule type="duplicateValues" dxfId="9763" priority="24951"/>
  </conditionalFormatting>
  <conditionalFormatting sqref="E36">
    <cfRule type="duplicateValues" dxfId="9762" priority="24952"/>
  </conditionalFormatting>
  <conditionalFormatting sqref="E36">
    <cfRule type="duplicateValues" dxfId="9761" priority="24945"/>
  </conditionalFormatting>
  <conditionalFormatting sqref="E36">
    <cfRule type="duplicateValues" dxfId="9760" priority="24946"/>
  </conditionalFormatting>
  <conditionalFormatting sqref="E36">
    <cfRule type="duplicateValues" dxfId="9759" priority="24941"/>
    <cfRule type="duplicateValues" dxfId="9758" priority="24942"/>
    <cfRule type="duplicateValues" dxfId="9757" priority="24943"/>
    <cfRule type="duplicateValues" dxfId="9756" priority="24944"/>
  </conditionalFormatting>
  <conditionalFormatting sqref="E36">
    <cfRule type="duplicateValues" dxfId="9755" priority="24931"/>
    <cfRule type="duplicateValues" dxfId="9754" priority="24932"/>
    <cfRule type="duplicateValues" dxfId="9753" priority="24933"/>
    <cfRule type="duplicateValues" dxfId="9752" priority="24934"/>
  </conditionalFormatting>
  <conditionalFormatting sqref="E36">
    <cfRule type="duplicateValues" dxfId="9751" priority="24929"/>
  </conditionalFormatting>
  <conditionalFormatting sqref="E36">
    <cfRule type="duplicateValues" dxfId="9750" priority="24930"/>
  </conditionalFormatting>
  <conditionalFormatting sqref="E36">
    <cfRule type="duplicateValues" dxfId="9749" priority="24923"/>
  </conditionalFormatting>
  <conditionalFormatting sqref="E36">
    <cfRule type="duplicateValues" dxfId="9748" priority="24924"/>
  </conditionalFormatting>
  <conditionalFormatting sqref="E36">
    <cfRule type="duplicateValues" dxfId="9747" priority="24919"/>
    <cfRule type="duplicateValues" dxfId="9746" priority="24920"/>
    <cfRule type="duplicateValues" dxfId="9745" priority="24921"/>
    <cfRule type="duplicateValues" dxfId="9744" priority="24922"/>
  </conditionalFormatting>
  <conditionalFormatting sqref="E36">
    <cfRule type="duplicateValues" dxfId="9743" priority="24912"/>
    <cfRule type="duplicateValues" dxfId="9742" priority="24913"/>
    <cfRule type="duplicateValues" dxfId="9741" priority="24914"/>
  </conditionalFormatting>
  <conditionalFormatting sqref="E36">
    <cfRule type="duplicateValues" dxfId="9740" priority="24910"/>
  </conditionalFormatting>
  <conditionalFormatting sqref="E36">
    <cfRule type="duplicateValues" dxfId="9739" priority="24911"/>
  </conditionalFormatting>
  <conditionalFormatting sqref="E36">
    <cfRule type="duplicateValues" dxfId="9738" priority="24908"/>
  </conditionalFormatting>
  <conditionalFormatting sqref="E36">
    <cfRule type="duplicateValues" dxfId="9737" priority="24909"/>
  </conditionalFormatting>
  <conditionalFormatting sqref="E36">
    <cfRule type="duplicateValues" dxfId="9736" priority="24904"/>
    <cfRule type="duplicateValues" dxfId="9735" priority="24905"/>
    <cfRule type="duplicateValues" dxfId="9734" priority="24906"/>
    <cfRule type="duplicateValues" dxfId="9733" priority="24907"/>
  </conditionalFormatting>
  <conditionalFormatting sqref="E36">
    <cfRule type="duplicateValues" dxfId="9732" priority="24903"/>
  </conditionalFormatting>
  <conditionalFormatting sqref="E36">
    <cfRule type="duplicateValues" dxfId="9731" priority="24896"/>
    <cfRule type="duplicateValues" dxfId="9730" priority="24897"/>
    <cfRule type="duplicateValues" dxfId="9729" priority="24898"/>
    <cfRule type="duplicateValues" dxfId="9728" priority="24899"/>
    <cfRule type="duplicateValues" dxfId="9727" priority="24900"/>
    <cfRule type="duplicateValues" dxfId="9726" priority="24901"/>
  </conditionalFormatting>
  <conditionalFormatting sqref="E36">
    <cfRule type="duplicateValues" dxfId="9725" priority="24895"/>
  </conditionalFormatting>
  <conditionalFormatting sqref="E36">
    <cfRule type="duplicateValues" dxfId="9724" priority="24890"/>
  </conditionalFormatting>
  <conditionalFormatting sqref="E36">
    <cfRule type="duplicateValues" dxfId="9723" priority="24886"/>
    <cfRule type="duplicateValues" dxfId="9722" priority="24887"/>
    <cfRule type="duplicateValues" dxfId="9721" priority="24888"/>
    <cfRule type="duplicateValues" dxfId="9720" priority="24889"/>
  </conditionalFormatting>
  <conditionalFormatting sqref="E36">
    <cfRule type="duplicateValues" dxfId="9719" priority="24881"/>
  </conditionalFormatting>
  <conditionalFormatting sqref="E36">
    <cfRule type="duplicateValues" dxfId="9718" priority="24877"/>
    <cfRule type="duplicateValues" dxfId="9717" priority="24878"/>
    <cfRule type="duplicateValues" dxfId="9716" priority="24879"/>
    <cfRule type="duplicateValues" dxfId="9715" priority="24880"/>
  </conditionalFormatting>
  <conditionalFormatting sqref="E36">
    <cfRule type="duplicateValues" dxfId="9714" priority="24867"/>
    <cfRule type="duplicateValues" dxfId="9713" priority="24868"/>
    <cfRule type="duplicateValues" dxfId="9712" priority="24869"/>
    <cfRule type="duplicateValues" dxfId="9711" priority="24870"/>
  </conditionalFormatting>
  <conditionalFormatting sqref="E36">
    <cfRule type="duplicateValues" dxfId="9710" priority="24865"/>
  </conditionalFormatting>
  <conditionalFormatting sqref="E36">
    <cfRule type="duplicateValues" dxfId="9709" priority="24866"/>
  </conditionalFormatting>
  <conditionalFormatting sqref="E36">
    <cfRule type="duplicateValues" dxfId="9708" priority="24860"/>
  </conditionalFormatting>
  <conditionalFormatting sqref="E36">
    <cfRule type="duplicateValues" dxfId="9707" priority="24856"/>
    <cfRule type="duplicateValues" dxfId="9706" priority="24857"/>
    <cfRule type="duplicateValues" dxfId="9705" priority="24858"/>
    <cfRule type="duplicateValues" dxfId="9704" priority="24859"/>
  </conditionalFormatting>
  <conditionalFormatting sqref="E36">
    <cfRule type="duplicateValues" dxfId="9703" priority="24846"/>
    <cfRule type="duplicateValues" dxfId="9702" priority="24847"/>
    <cfRule type="duplicateValues" dxfId="9701" priority="24848"/>
    <cfRule type="duplicateValues" dxfId="9700" priority="24849"/>
  </conditionalFormatting>
  <conditionalFormatting sqref="E36">
    <cfRule type="duplicateValues" dxfId="9699" priority="24844"/>
  </conditionalFormatting>
  <conditionalFormatting sqref="E36">
    <cfRule type="duplicateValues" dxfId="9698" priority="24845"/>
  </conditionalFormatting>
  <conditionalFormatting sqref="E36">
    <cfRule type="duplicateValues" dxfId="9697" priority="24834"/>
    <cfRule type="duplicateValues" dxfId="9696" priority="24835"/>
    <cfRule type="duplicateValues" dxfId="9695" priority="24836"/>
    <cfRule type="duplicateValues" dxfId="9694" priority="24837"/>
  </conditionalFormatting>
  <conditionalFormatting sqref="E36">
    <cfRule type="duplicateValues" dxfId="9693" priority="24832"/>
  </conditionalFormatting>
  <conditionalFormatting sqref="E36">
    <cfRule type="duplicateValues" dxfId="9692" priority="24833"/>
  </conditionalFormatting>
  <conditionalFormatting sqref="E36">
    <cfRule type="duplicateValues" dxfId="9691" priority="24826"/>
  </conditionalFormatting>
  <conditionalFormatting sqref="E36">
    <cfRule type="duplicateValues" dxfId="9690" priority="24827"/>
  </conditionalFormatting>
  <conditionalFormatting sqref="E36">
    <cfRule type="duplicateValues" dxfId="9689" priority="24822"/>
    <cfRule type="duplicateValues" dxfId="9688" priority="24823"/>
    <cfRule type="duplicateValues" dxfId="9687" priority="24824"/>
    <cfRule type="duplicateValues" dxfId="9686" priority="24825"/>
  </conditionalFormatting>
  <conditionalFormatting sqref="E36">
    <cfRule type="duplicateValues" dxfId="9685" priority="24812"/>
    <cfRule type="duplicateValues" dxfId="9684" priority="24813"/>
    <cfRule type="duplicateValues" dxfId="9683" priority="24814"/>
    <cfRule type="duplicateValues" dxfId="9682" priority="24815"/>
  </conditionalFormatting>
  <conditionalFormatting sqref="E36">
    <cfRule type="duplicateValues" dxfId="9681" priority="24810"/>
  </conditionalFormatting>
  <conditionalFormatting sqref="E36">
    <cfRule type="duplicateValues" dxfId="9680" priority="24811"/>
  </conditionalFormatting>
  <conditionalFormatting sqref="E36">
    <cfRule type="duplicateValues" dxfId="9679" priority="24804"/>
  </conditionalFormatting>
  <conditionalFormatting sqref="E36">
    <cfRule type="duplicateValues" dxfId="9678" priority="24805"/>
  </conditionalFormatting>
  <conditionalFormatting sqref="E36">
    <cfRule type="duplicateValues" dxfId="9677" priority="24800"/>
    <cfRule type="duplicateValues" dxfId="9676" priority="24801"/>
    <cfRule type="duplicateValues" dxfId="9675" priority="24802"/>
    <cfRule type="duplicateValues" dxfId="9674" priority="24803"/>
  </conditionalFormatting>
  <conditionalFormatting sqref="E36">
    <cfRule type="duplicateValues" dxfId="9673" priority="24799"/>
  </conditionalFormatting>
  <conditionalFormatting sqref="E36">
    <cfRule type="duplicateValues" dxfId="9672" priority="24792"/>
    <cfRule type="duplicateValues" dxfId="9671" priority="24793"/>
    <cfRule type="duplicateValues" dxfId="9670" priority="24794"/>
    <cfRule type="duplicateValues" dxfId="9669" priority="24795"/>
    <cfRule type="duplicateValues" dxfId="9668" priority="24796"/>
    <cfRule type="duplicateValues" dxfId="9667" priority="24797"/>
  </conditionalFormatting>
  <conditionalFormatting sqref="E36">
    <cfRule type="duplicateValues" dxfId="9666" priority="24791"/>
  </conditionalFormatting>
  <conditionalFormatting sqref="E36">
    <cfRule type="duplicateValues" dxfId="9665" priority="24786"/>
  </conditionalFormatting>
  <conditionalFormatting sqref="E36">
    <cfRule type="duplicateValues" dxfId="9664" priority="24782"/>
    <cfRule type="duplicateValues" dxfId="9663" priority="24783"/>
    <cfRule type="duplicateValues" dxfId="9662" priority="24784"/>
    <cfRule type="duplicateValues" dxfId="9661" priority="24785"/>
  </conditionalFormatting>
  <conditionalFormatting sqref="E36">
    <cfRule type="duplicateValues" dxfId="9660" priority="24777"/>
  </conditionalFormatting>
  <conditionalFormatting sqref="E36">
    <cfRule type="duplicateValues" dxfId="9659" priority="24773"/>
    <cfRule type="duplicateValues" dxfId="9658" priority="24774"/>
    <cfRule type="duplicateValues" dxfId="9657" priority="24775"/>
    <cfRule type="duplicateValues" dxfId="9656" priority="24776"/>
  </conditionalFormatting>
  <conditionalFormatting sqref="E36">
    <cfRule type="duplicateValues" dxfId="9655" priority="24763"/>
    <cfRule type="duplicateValues" dxfId="9654" priority="24764"/>
    <cfRule type="duplicateValues" dxfId="9653" priority="24765"/>
    <cfRule type="duplicateValues" dxfId="9652" priority="24766"/>
  </conditionalFormatting>
  <conditionalFormatting sqref="E36">
    <cfRule type="duplicateValues" dxfId="9651" priority="24761"/>
  </conditionalFormatting>
  <conditionalFormatting sqref="E36">
    <cfRule type="duplicateValues" dxfId="9650" priority="24762"/>
  </conditionalFormatting>
  <conditionalFormatting sqref="E36">
    <cfRule type="duplicateValues" dxfId="9649" priority="24756"/>
  </conditionalFormatting>
  <conditionalFormatting sqref="E36">
    <cfRule type="duplicateValues" dxfId="9648" priority="24752"/>
    <cfRule type="duplicateValues" dxfId="9647" priority="24753"/>
    <cfRule type="duplicateValues" dxfId="9646" priority="24754"/>
    <cfRule type="duplicateValues" dxfId="9645" priority="24755"/>
  </conditionalFormatting>
  <conditionalFormatting sqref="E36">
    <cfRule type="duplicateValues" dxfId="9644" priority="24742"/>
    <cfRule type="duplicateValues" dxfId="9643" priority="24743"/>
    <cfRule type="duplicateValues" dxfId="9642" priority="24744"/>
    <cfRule type="duplicateValues" dxfId="9641" priority="24745"/>
  </conditionalFormatting>
  <conditionalFormatting sqref="E36">
    <cfRule type="duplicateValues" dxfId="9640" priority="24740"/>
  </conditionalFormatting>
  <conditionalFormatting sqref="E36">
    <cfRule type="duplicateValues" dxfId="9639" priority="24741"/>
  </conditionalFormatting>
  <conditionalFormatting sqref="E36">
    <cfRule type="duplicateValues" dxfId="9638" priority="24730"/>
    <cfRule type="duplicateValues" dxfId="9637" priority="24731"/>
    <cfRule type="duplicateValues" dxfId="9636" priority="24732"/>
    <cfRule type="duplicateValues" dxfId="9635" priority="24733"/>
  </conditionalFormatting>
  <conditionalFormatting sqref="E36">
    <cfRule type="duplicateValues" dxfId="9634" priority="24728"/>
  </conditionalFormatting>
  <conditionalFormatting sqref="E36">
    <cfRule type="duplicateValues" dxfId="9633" priority="24729"/>
  </conditionalFormatting>
  <conditionalFormatting sqref="E36">
    <cfRule type="duplicateValues" dxfId="9632" priority="24722"/>
  </conditionalFormatting>
  <conditionalFormatting sqref="E36">
    <cfRule type="duplicateValues" dxfId="9631" priority="24723"/>
  </conditionalFormatting>
  <conditionalFormatting sqref="E36">
    <cfRule type="duplicateValues" dxfId="9630" priority="24718"/>
    <cfRule type="duplicateValues" dxfId="9629" priority="24719"/>
    <cfRule type="duplicateValues" dxfId="9628" priority="24720"/>
    <cfRule type="duplicateValues" dxfId="9627" priority="24721"/>
  </conditionalFormatting>
  <conditionalFormatting sqref="E36">
    <cfRule type="duplicateValues" dxfId="9626" priority="24708"/>
    <cfRule type="duplicateValues" dxfId="9625" priority="24709"/>
    <cfRule type="duplicateValues" dxfId="9624" priority="24710"/>
    <cfRule type="duplicateValues" dxfId="9623" priority="24711"/>
  </conditionalFormatting>
  <conditionalFormatting sqref="E36">
    <cfRule type="duplicateValues" dxfId="9622" priority="24706"/>
  </conditionalFormatting>
  <conditionalFormatting sqref="E36">
    <cfRule type="duplicateValues" dxfId="9621" priority="24707"/>
  </conditionalFormatting>
  <conditionalFormatting sqref="E36">
    <cfRule type="duplicateValues" dxfId="9620" priority="24700"/>
  </conditionalFormatting>
  <conditionalFormatting sqref="E36">
    <cfRule type="duplicateValues" dxfId="9619" priority="24701"/>
  </conditionalFormatting>
  <conditionalFormatting sqref="E36">
    <cfRule type="duplicateValues" dxfId="9618" priority="24696"/>
    <cfRule type="duplicateValues" dxfId="9617" priority="24697"/>
    <cfRule type="duplicateValues" dxfId="9616" priority="24698"/>
    <cfRule type="duplicateValues" dxfId="9615" priority="24699"/>
  </conditionalFormatting>
  <conditionalFormatting sqref="E36">
    <cfRule type="duplicateValues" dxfId="9614" priority="24689"/>
    <cfRule type="duplicateValues" dxfId="9613" priority="24690"/>
    <cfRule type="duplicateValues" dxfId="9612" priority="24691"/>
    <cfRule type="duplicateValues" dxfId="9611" priority="24692"/>
    <cfRule type="duplicateValues" dxfId="9610" priority="24693"/>
    <cfRule type="duplicateValues" dxfId="9609" priority="24694"/>
  </conditionalFormatting>
  <conditionalFormatting sqref="E36">
    <cfRule type="duplicateValues" dxfId="9608" priority="24688"/>
  </conditionalFormatting>
  <conditionalFormatting sqref="E36">
    <cfRule type="duplicateValues" dxfId="9607" priority="24683"/>
  </conditionalFormatting>
  <conditionalFormatting sqref="E36">
    <cfRule type="duplicateValues" dxfId="9606" priority="24679"/>
    <cfRule type="duplicateValues" dxfId="9605" priority="24680"/>
    <cfRule type="duplicateValues" dxfId="9604" priority="24681"/>
    <cfRule type="duplicateValues" dxfId="9603" priority="24682"/>
  </conditionalFormatting>
  <conditionalFormatting sqref="E36">
    <cfRule type="duplicateValues" dxfId="9602" priority="24674"/>
  </conditionalFormatting>
  <conditionalFormatting sqref="E36">
    <cfRule type="duplicateValues" dxfId="9601" priority="24670"/>
    <cfRule type="duplicateValues" dxfId="9600" priority="24671"/>
    <cfRule type="duplicateValues" dxfId="9599" priority="24672"/>
    <cfRule type="duplicateValues" dxfId="9598" priority="24673"/>
  </conditionalFormatting>
  <conditionalFormatting sqref="E36">
    <cfRule type="duplicateValues" dxfId="9597" priority="24660"/>
    <cfRule type="duplicateValues" dxfId="9596" priority="24661"/>
    <cfRule type="duplicateValues" dxfId="9595" priority="24662"/>
    <cfRule type="duplicateValues" dxfId="9594" priority="24663"/>
  </conditionalFormatting>
  <conditionalFormatting sqref="E36">
    <cfRule type="duplicateValues" dxfId="9593" priority="24658"/>
  </conditionalFormatting>
  <conditionalFormatting sqref="E36">
    <cfRule type="duplicateValues" dxfId="9592" priority="24659"/>
  </conditionalFormatting>
  <conditionalFormatting sqref="E36">
    <cfRule type="duplicateValues" dxfId="9591" priority="24653"/>
  </conditionalFormatting>
  <conditionalFormatting sqref="E36">
    <cfRule type="duplicateValues" dxfId="9590" priority="24649"/>
    <cfRule type="duplicateValues" dxfId="9589" priority="24650"/>
    <cfRule type="duplicateValues" dxfId="9588" priority="24651"/>
    <cfRule type="duplicateValues" dxfId="9587" priority="24652"/>
  </conditionalFormatting>
  <conditionalFormatting sqref="E36">
    <cfRule type="duplicateValues" dxfId="9586" priority="24639"/>
    <cfRule type="duplicateValues" dxfId="9585" priority="24640"/>
    <cfRule type="duplicateValues" dxfId="9584" priority="24641"/>
    <cfRule type="duplicateValues" dxfId="9583" priority="24642"/>
  </conditionalFormatting>
  <conditionalFormatting sqref="E36">
    <cfRule type="duplicateValues" dxfId="9582" priority="24637"/>
  </conditionalFormatting>
  <conditionalFormatting sqref="E36">
    <cfRule type="duplicateValues" dxfId="9581" priority="24638"/>
  </conditionalFormatting>
  <conditionalFormatting sqref="E36">
    <cfRule type="duplicateValues" dxfId="9580" priority="24627"/>
    <cfRule type="duplicateValues" dxfId="9579" priority="24628"/>
    <cfRule type="duplicateValues" dxfId="9578" priority="24629"/>
    <cfRule type="duplicateValues" dxfId="9577" priority="24630"/>
  </conditionalFormatting>
  <conditionalFormatting sqref="E36">
    <cfRule type="duplicateValues" dxfId="9576" priority="24625"/>
  </conditionalFormatting>
  <conditionalFormatting sqref="E36">
    <cfRule type="duplicateValues" dxfId="9575" priority="24626"/>
  </conditionalFormatting>
  <conditionalFormatting sqref="E36">
    <cfRule type="duplicateValues" dxfId="9574" priority="24619"/>
  </conditionalFormatting>
  <conditionalFormatting sqref="E36">
    <cfRule type="duplicateValues" dxfId="9573" priority="24620"/>
  </conditionalFormatting>
  <conditionalFormatting sqref="E36">
    <cfRule type="duplicateValues" dxfId="9572" priority="24615"/>
    <cfRule type="duplicateValues" dxfId="9571" priority="24616"/>
    <cfRule type="duplicateValues" dxfId="9570" priority="24617"/>
    <cfRule type="duplicateValues" dxfId="9569" priority="24618"/>
  </conditionalFormatting>
  <conditionalFormatting sqref="E36">
    <cfRule type="duplicateValues" dxfId="9568" priority="24605"/>
    <cfRule type="duplicateValues" dxfId="9567" priority="24606"/>
    <cfRule type="duplicateValues" dxfId="9566" priority="24607"/>
    <cfRule type="duplicateValues" dxfId="9565" priority="24608"/>
  </conditionalFormatting>
  <conditionalFormatting sqref="E36">
    <cfRule type="duplicateValues" dxfId="9564" priority="24603"/>
  </conditionalFormatting>
  <conditionalFormatting sqref="E36">
    <cfRule type="duplicateValues" dxfId="9563" priority="24604"/>
  </conditionalFormatting>
  <conditionalFormatting sqref="E36">
    <cfRule type="duplicateValues" dxfId="9562" priority="24597"/>
  </conditionalFormatting>
  <conditionalFormatting sqref="E36">
    <cfRule type="duplicateValues" dxfId="9561" priority="24598"/>
  </conditionalFormatting>
  <conditionalFormatting sqref="E36">
    <cfRule type="duplicateValues" dxfId="9560" priority="24593"/>
    <cfRule type="duplicateValues" dxfId="9559" priority="24594"/>
    <cfRule type="duplicateValues" dxfId="9558" priority="24595"/>
    <cfRule type="duplicateValues" dxfId="9557" priority="24596"/>
  </conditionalFormatting>
  <conditionalFormatting sqref="E36">
    <cfRule type="duplicateValues" dxfId="9556" priority="24586"/>
    <cfRule type="duplicateValues" dxfId="9555" priority="24587"/>
    <cfRule type="duplicateValues" dxfId="9554" priority="24588"/>
  </conditionalFormatting>
  <conditionalFormatting sqref="E36">
    <cfRule type="duplicateValues" dxfId="9553" priority="24584"/>
  </conditionalFormatting>
  <conditionalFormatting sqref="E36">
    <cfRule type="duplicateValues" dxfId="9552" priority="24585"/>
  </conditionalFormatting>
  <conditionalFormatting sqref="E36">
    <cfRule type="duplicateValues" dxfId="9551" priority="24582"/>
  </conditionalFormatting>
  <conditionalFormatting sqref="E36">
    <cfRule type="duplicateValues" dxfId="9550" priority="24583"/>
  </conditionalFormatting>
  <conditionalFormatting sqref="E36">
    <cfRule type="duplicateValues" dxfId="9549" priority="24578"/>
    <cfRule type="duplicateValues" dxfId="9548" priority="24579"/>
    <cfRule type="duplicateValues" dxfId="9547" priority="24580"/>
    <cfRule type="duplicateValues" dxfId="9546" priority="24581"/>
  </conditionalFormatting>
  <conditionalFormatting sqref="E36">
    <cfRule type="duplicateValues" dxfId="9545" priority="24571"/>
    <cfRule type="duplicateValues" dxfId="9544" priority="24572"/>
    <cfRule type="duplicateValues" dxfId="9543" priority="24573"/>
    <cfRule type="duplicateValues" dxfId="9542" priority="24574"/>
    <cfRule type="duplicateValues" dxfId="9541" priority="24575"/>
    <cfRule type="duplicateValues" dxfId="9540" priority="24576"/>
  </conditionalFormatting>
  <conditionalFormatting sqref="E36">
    <cfRule type="duplicateValues" dxfId="9539" priority="24570"/>
  </conditionalFormatting>
  <conditionalFormatting sqref="E36">
    <cfRule type="duplicateValues" dxfId="9538" priority="24565"/>
  </conditionalFormatting>
  <conditionalFormatting sqref="E36">
    <cfRule type="duplicateValues" dxfId="9537" priority="24561"/>
    <cfRule type="duplicateValues" dxfId="9536" priority="24562"/>
    <cfRule type="duplicateValues" dxfId="9535" priority="24563"/>
    <cfRule type="duplicateValues" dxfId="9534" priority="24564"/>
  </conditionalFormatting>
  <conditionalFormatting sqref="E36">
    <cfRule type="duplicateValues" dxfId="9533" priority="24556"/>
  </conditionalFormatting>
  <conditionalFormatting sqref="E36">
    <cfRule type="duplicateValues" dxfId="9532" priority="24552"/>
    <cfRule type="duplicateValues" dxfId="9531" priority="24553"/>
    <cfRule type="duplicateValues" dxfId="9530" priority="24554"/>
    <cfRule type="duplicateValues" dxfId="9529" priority="24555"/>
  </conditionalFormatting>
  <conditionalFormatting sqref="E36">
    <cfRule type="duplicateValues" dxfId="9528" priority="24542"/>
    <cfRule type="duplicateValues" dxfId="9527" priority="24543"/>
    <cfRule type="duplicateValues" dxfId="9526" priority="24544"/>
    <cfRule type="duplicateValues" dxfId="9525" priority="24545"/>
  </conditionalFormatting>
  <conditionalFormatting sqref="E36">
    <cfRule type="duplicateValues" dxfId="9524" priority="24540"/>
  </conditionalFormatting>
  <conditionalFormatting sqref="E36">
    <cfRule type="duplicateValues" dxfId="9523" priority="24541"/>
  </conditionalFormatting>
  <conditionalFormatting sqref="E36">
    <cfRule type="duplicateValues" dxfId="9522" priority="24535"/>
  </conditionalFormatting>
  <conditionalFormatting sqref="E36">
    <cfRule type="duplicateValues" dxfId="9521" priority="24531"/>
    <cfRule type="duplicateValues" dxfId="9520" priority="24532"/>
    <cfRule type="duplicateValues" dxfId="9519" priority="24533"/>
    <cfRule type="duplicateValues" dxfId="9518" priority="24534"/>
  </conditionalFormatting>
  <conditionalFormatting sqref="E36">
    <cfRule type="duplicateValues" dxfId="9517" priority="24521"/>
    <cfRule type="duplicateValues" dxfId="9516" priority="24522"/>
    <cfRule type="duplicateValues" dxfId="9515" priority="24523"/>
    <cfRule type="duplicateValues" dxfId="9514" priority="24524"/>
  </conditionalFormatting>
  <conditionalFormatting sqref="E36">
    <cfRule type="duplicateValues" dxfId="9513" priority="24519"/>
  </conditionalFormatting>
  <conditionalFormatting sqref="E36">
    <cfRule type="duplicateValues" dxfId="9512" priority="24520"/>
  </conditionalFormatting>
  <conditionalFormatting sqref="E36">
    <cfRule type="duplicateValues" dxfId="9511" priority="24509"/>
    <cfRule type="duplicateValues" dxfId="9510" priority="24510"/>
    <cfRule type="duplicateValues" dxfId="9509" priority="24511"/>
    <cfRule type="duplicateValues" dxfId="9508" priority="24512"/>
  </conditionalFormatting>
  <conditionalFormatting sqref="E36">
    <cfRule type="duplicateValues" dxfId="9507" priority="24507"/>
  </conditionalFormatting>
  <conditionalFormatting sqref="E36">
    <cfRule type="duplicateValues" dxfId="9506" priority="24508"/>
  </conditionalFormatting>
  <conditionalFormatting sqref="E36">
    <cfRule type="duplicateValues" dxfId="9505" priority="24501"/>
  </conditionalFormatting>
  <conditionalFormatting sqref="E36">
    <cfRule type="duplicateValues" dxfId="9504" priority="24502"/>
  </conditionalFormatting>
  <conditionalFormatting sqref="E36">
    <cfRule type="duplicateValues" dxfId="9503" priority="24497"/>
    <cfRule type="duplicateValues" dxfId="9502" priority="24498"/>
    <cfRule type="duplicateValues" dxfId="9501" priority="24499"/>
    <cfRule type="duplicateValues" dxfId="9500" priority="24500"/>
  </conditionalFormatting>
  <conditionalFormatting sqref="E36">
    <cfRule type="duplicateValues" dxfId="9499" priority="24487"/>
    <cfRule type="duplicateValues" dxfId="9498" priority="24488"/>
    <cfRule type="duplicateValues" dxfId="9497" priority="24489"/>
    <cfRule type="duplicateValues" dxfId="9496" priority="24490"/>
  </conditionalFormatting>
  <conditionalFormatting sqref="E36">
    <cfRule type="duplicateValues" dxfId="9495" priority="24485"/>
  </conditionalFormatting>
  <conditionalFormatting sqref="E36">
    <cfRule type="duplicateValues" dxfId="9494" priority="24486"/>
  </conditionalFormatting>
  <conditionalFormatting sqref="E36">
    <cfRule type="duplicateValues" dxfId="9493" priority="24479"/>
  </conditionalFormatting>
  <conditionalFormatting sqref="E36">
    <cfRule type="duplicateValues" dxfId="9492" priority="24480"/>
  </conditionalFormatting>
  <conditionalFormatting sqref="E36">
    <cfRule type="duplicateValues" dxfId="9491" priority="24475"/>
    <cfRule type="duplicateValues" dxfId="9490" priority="24476"/>
    <cfRule type="duplicateValues" dxfId="9489" priority="24477"/>
    <cfRule type="duplicateValues" dxfId="9488" priority="24478"/>
  </conditionalFormatting>
  <conditionalFormatting sqref="E36">
    <cfRule type="duplicateValues" dxfId="9487" priority="24468"/>
    <cfRule type="duplicateValues" dxfId="9486" priority="24469"/>
    <cfRule type="duplicateValues" dxfId="9485" priority="24470"/>
  </conditionalFormatting>
  <conditionalFormatting sqref="E36">
    <cfRule type="duplicateValues" dxfId="9484" priority="24466"/>
  </conditionalFormatting>
  <conditionalFormatting sqref="E36">
    <cfRule type="duplicateValues" dxfId="9483" priority="24467"/>
  </conditionalFormatting>
  <conditionalFormatting sqref="E36">
    <cfRule type="duplicateValues" dxfId="9482" priority="24464"/>
  </conditionalFormatting>
  <conditionalFormatting sqref="E36">
    <cfRule type="duplicateValues" dxfId="9481" priority="24465"/>
  </conditionalFormatting>
  <conditionalFormatting sqref="E36">
    <cfRule type="duplicateValues" dxfId="9480" priority="24460"/>
    <cfRule type="duplicateValues" dxfId="9479" priority="24461"/>
    <cfRule type="duplicateValues" dxfId="9478" priority="24462"/>
    <cfRule type="duplicateValues" dxfId="9477" priority="24463"/>
  </conditionalFormatting>
  <conditionalFormatting sqref="E36">
    <cfRule type="duplicateValues" dxfId="9476" priority="24459"/>
  </conditionalFormatting>
  <conditionalFormatting sqref="E36">
    <cfRule type="duplicateValues" dxfId="9475" priority="24452"/>
    <cfRule type="duplicateValues" dxfId="9474" priority="24453"/>
    <cfRule type="duplicateValues" dxfId="9473" priority="24454"/>
    <cfRule type="duplicateValues" dxfId="9472" priority="24455"/>
    <cfRule type="duplicateValues" dxfId="9471" priority="24456"/>
    <cfRule type="duplicateValues" dxfId="9470" priority="24457"/>
  </conditionalFormatting>
  <conditionalFormatting sqref="E36">
    <cfRule type="duplicateValues" dxfId="9469" priority="24451"/>
  </conditionalFormatting>
  <conditionalFormatting sqref="E36">
    <cfRule type="duplicateValues" dxfId="9468" priority="24446"/>
  </conditionalFormatting>
  <conditionalFormatting sqref="E36">
    <cfRule type="duplicateValues" dxfId="9467" priority="24442"/>
    <cfRule type="duplicateValues" dxfId="9466" priority="24443"/>
    <cfRule type="duplicateValues" dxfId="9465" priority="24444"/>
    <cfRule type="duplicateValues" dxfId="9464" priority="24445"/>
  </conditionalFormatting>
  <conditionalFormatting sqref="E36">
    <cfRule type="duplicateValues" dxfId="9463" priority="24437"/>
  </conditionalFormatting>
  <conditionalFormatting sqref="E36">
    <cfRule type="duplicateValues" dxfId="9462" priority="24433"/>
    <cfRule type="duplicateValues" dxfId="9461" priority="24434"/>
    <cfRule type="duplicateValues" dxfId="9460" priority="24435"/>
    <cfRule type="duplicateValues" dxfId="9459" priority="24436"/>
  </conditionalFormatting>
  <conditionalFormatting sqref="E36">
    <cfRule type="duplicateValues" dxfId="9458" priority="24423"/>
    <cfRule type="duplicateValues" dxfId="9457" priority="24424"/>
    <cfRule type="duplicateValues" dxfId="9456" priority="24425"/>
    <cfRule type="duplicateValues" dxfId="9455" priority="24426"/>
  </conditionalFormatting>
  <conditionalFormatting sqref="E36">
    <cfRule type="duplicateValues" dxfId="9454" priority="24421"/>
  </conditionalFormatting>
  <conditionalFormatting sqref="E36">
    <cfRule type="duplicateValues" dxfId="9453" priority="24422"/>
  </conditionalFormatting>
  <conditionalFormatting sqref="E36">
    <cfRule type="duplicateValues" dxfId="9452" priority="24416"/>
  </conditionalFormatting>
  <conditionalFormatting sqref="E36">
    <cfRule type="duplicateValues" dxfId="9451" priority="24412"/>
    <cfRule type="duplicateValues" dxfId="9450" priority="24413"/>
    <cfRule type="duplicateValues" dxfId="9449" priority="24414"/>
    <cfRule type="duplicateValues" dxfId="9448" priority="24415"/>
  </conditionalFormatting>
  <conditionalFormatting sqref="E36">
    <cfRule type="duplicateValues" dxfId="9447" priority="24402"/>
    <cfRule type="duplicateValues" dxfId="9446" priority="24403"/>
    <cfRule type="duplicateValues" dxfId="9445" priority="24404"/>
    <cfRule type="duplicateValues" dxfId="9444" priority="24405"/>
  </conditionalFormatting>
  <conditionalFormatting sqref="E36">
    <cfRule type="duplicateValues" dxfId="9443" priority="24400"/>
  </conditionalFormatting>
  <conditionalFormatting sqref="E36">
    <cfRule type="duplicateValues" dxfId="9442" priority="24401"/>
  </conditionalFormatting>
  <conditionalFormatting sqref="E36">
    <cfRule type="duplicateValues" dxfId="9441" priority="24390"/>
    <cfRule type="duplicateValues" dxfId="9440" priority="24391"/>
    <cfRule type="duplicateValues" dxfId="9439" priority="24392"/>
    <cfRule type="duplicateValues" dxfId="9438" priority="24393"/>
  </conditionalFormatting>
  <conditionalFormatting sqref="E36">
    <cfRule type="duplicateValues" dxfId="9437" priority="24388"/>
  </conditionalFormatting>
  <conditionalFormatting sqref="E36">
    <cfRule type="duplicateValues" dxfId="9436" priority="24389"/>
  </conditionalFormatting>
  <conditionalFormatting sqref="E36">
    <cfRule type="duplicateValues" dxfId="9435" priority="24382"/>
  </conditionalFormatting>
  <conditionalFormatting sqref="E36">
    <cfRule type="duplicateValues" dxfId="9434" priority="24383"/>
  </conditionalFormatting>
  <conditionalFormatting sqref="E36">
    <cfRule type="duplicateValues" dxfId="9433" priority="24378"/>
    <cfRule type="duplicateValues" dxfId="9432" priority="24379"/>
    <cfRule type="duplicateValues" dxfId="9431" priority="24380"/>
    <cfRule type="duplicateValues" dxfId="9430" priority="24381"/>
  </conditionalFormatting>
  <conditionalFormatting sqref="E36">
    <cfRule type="duplicateValues" dxfId="9429" priority="24368"/>
    <cfRule type="duplicateValues" dxfId="9428" priority="24369"/>
    <cfRule type="duplicateValues" dxfId="9427" priority="24370"/>
    <cfRule type="duplicateValues" dxfId="9426" priority="24371"/>
  </conditionalFormatting>
  <conditionalFormatting sqref="E36">
    <cfRule type="duplicateValues" dxfId="9425" priority="24366"/>
  </conditionalFormatting>
  <conditionalFormatting sqref="E36">
    <cfRule type="duplicateValues" dxfId="9424" priority="24367"/>
  </conditionalFormatting>
  <conditionalFormatting sqref="E36">
    <cfRule type="duplicateValues" dxfId="9423" priority="24360"/>
  </conditionalFormatting>
  <conditionalFormatting sqref="E36">
    <cfRule type="duplicateValues" dxfId="9422" priority="24361"/>
  </conditionalFormatting>
  <conditionalFormatting sqref="E36">
    <cfRule type="duplicateValues" dxfId="9421" priority="24356"/>
    <cfRule type="duplicateValues" dxfId="9420" priority="24357"/>
    <cfRule type="duplicateValues" dxfId="9419" priority="24358"/>
    <cfRule type="duplicateValues" dxfId="9418" priority="24359"/>
  </conditionalFormatting>
  <conditionalFormatting sqref="E36">
    <cfRule type="duplicateValues" dxfId="9417" priority="24355"/>
  </conditionalFormatting>
  <conditionalFormatting sqref="E36">
    <cfRule type="duplicateValues" dxfId="9416" priority="24348"/>
    <cfRule type="duplicateValues" dxfId="9415" priority="24349"/>
    <cfRule type="duplicateValues" dxfId="9414" priority="24350"/>
    <cfRule type="duplicateValues" dxfId="9413" priority="24351"/>
    <cfRule type="duplicateValues" dxfId="9412" priority="24352"/>
    <cfRule type="duplicateValues" dxfId="9411" priority="24353"/>
  </conditionalFormatting>
  <conditionalFormatting sqref="E36">
    <cfRule type="duplicateValues" dxfId="9410" priority="24347"/>
  </conditionalFormatting>
  <conditionalFormatting sqref="E36">
    <cfRule type="duplicateValues" dxfId="9409" priority="24342"/>
  </conditionalFormatting>
  <conditionalFormatting sqref="E36">
    <cfRule type="duplicateValues" dxfId="9408" priority="24338"/>
    <cfRule type="duplicateValues" dxfId="9407" priority="24339"/>
    <cfRule type="duplicateValues" dxfId="9406" priority="24340"/>
    <cfRule type="duplicateValues" dxfId="9405" priority="24341"/>
  </conditionalFormatting>
  <conditionalFormatting sqref="E36">
    <cfRule type="duplicateValues" dxfId="9404" priority="24333"/>
  </conditionalFormatting>
  <conditionalFormatting sqref="E36">
    <cfRule type="duplicateValues" dxfId="9403" priority="24329"/>
    <cfRule type="duplicateValues" dxfId="9402" priority="24330"/>
    <cfRule type="duplicateValues" dxfId="9401" priority="24331"/>
    <cfRule type="duplicateValues" dxfId="9400" priority="24332"/>
  </conditionalFormatting>
  <conditionalFormatting sqref="E36">
    <cfRule type="duplicateValues" dxfId="9399" priority="24319"/>
    <cfRule type="duplicateValues" dxfId="9398" priority="24320"/>
    <cfRule type="duplicateValues" dxfId="9397" priority="24321"/>
    <cfRule type="duplicateValues" dxfId="9396" priority="24322"/>
  </conditionalFormatting>
  <conditionalFormatting sqref="E36">
    <cfRule type="duplicateValues" dxfId="9395" priority="24317"/>
  </conditionalFormatting>
  <conditionalFormatting sqref="E36">
    <cfRule type="duplicateValues" dxfId="9394" priority="24318"/>
  </conditionalFormatting>
  <conditionalFormatting sqref="E36">
    <cfRule type="duplicateValues" dxfId="9393" priority="24312"/>
  </conditionalFormatting>
  <conditionalFormatting sqref="E36">
    <cfRule type="duplicateValues" dxfId="9392" priority="24308"/>
    <cfRule type="duplicateValues" dxfId="9391" priority="24309"/>
    <cfRule type="duplicateValues" dxfId="9390" priority="24310"/>
    <cfRule type="duplicateValues" dxfId="9389" priority="24311"/>
  </conditionalFormatting>
  <conditionalFormatting sqref="E36">
    <cfRule type="duplicateValues" dxfId="9388" priority="24298"/>
    <cfRule type="duplicateValues" dxfId="9387" priority="24299"/>
    <cfRule type="duplicateValues" dxfId="9386" priority="24300"/>
    <cfRule type="duplicateValues" dxfId="9385" priority="24301"/>
  </conditionalFormatting>
  <conditionalFormatting sqref="E36">
    <cfRule type="duplicateValues" dxfId="9384" priority="24296"/>
  </conditionalFormatting>
  <conditionalFormatting sqref="E36">
    <cfRule type="duplicateValues" dxfId="9383" priority="24297"/>
  </conditionalFormatting>
  <conditionalFormatting sqref="E36">
    <cfRule type="duplicateValues" dxfId="9382" priority="24286"/>
    <cfRule type="duplicateValues" dxfId="9381" priority="24287"/>
    <cfRule type="duplicateValues" dxfId="9380" priority="24288"/>
    <cfRule type="duplicateValues" dxfId="9379" priority="24289"/>
  </conditionalFormatting>
  <conditionalFormatting sqref="E36">
    <cfRule type="duplicateValues" dxfId="9378" priority="24284"/>
  </conditionalFormatting>
  <conditionalFormatting sqref="E36">
    <cfRule type="duplicateValues" dxfId="9377" priority="24285"/>
  </conditionalFormatting>
  <conditionalFormatting sqref="E36">
    <cfRule type="duplicateValues" dxfId="9376" priority="24278"/>
  </conditionalFormatting>
  <conditionalFormatting sqref="E36">
    <cfRule type="duplicateValues" dxfId="9375" priority="24279"/>
  </conditionalFormatting>
  <conditionalFormatting sqref="E36">
    <cfRule type="duplicateValues" dxfId="9374" priority="24274"/>
    <cfRule type="duplicateValues" dxfId="9373" priority="24275"/>
    <cfRule type="duplicateValues" dxfId="9372" priority="24276"/>
    <cfRule type="duplicateValues" dxfId="9371" priority="24277"/>
  </conditionalFormatting>
  <conditionalFormatting sqref="E36">
    <cfRule type="duplicateValues" dxfId="9370" priority="24264"/>
    <cfRule type="duplicateValues" dxfId="9369" priority="24265"/>
    <cfRule type="duplicateValues" dxfId="9368" priority="24266"/>
    <cfRule type="duplicateValues" dxfId="9367" priority="24267"/>
  </conditionalFormatting>
  <conditionalFormatting sqref="E36">
    <cfRule type="duplicateValues" dxfId="9366" priority="24262"/>
  </conditionalFormatting>
  <conditionalFormatting sqref="E36">
    <cfRule type="duplicateValues" dxfId="9365" priority="24263"/>
  </conditionalFormatting>
  <conditionalFormatting sqref="E36">
    <cfRule type="duplicateValues" dxfId="9364" priority="24256"/>
  </conditionalFormatting>
  <conditionalFormatting sqref="E36">
    <cfRule type="duplicateValues" dxfId="9363" priority="24257"/>
  </conditionalFormatting>
  <conditionalFormatting sqref="E36">
    <cfRule type="duplicateValues" dxfId="9362" priority="24252"/>
    <cfRule type="duplicateValues" dxfId="9361" priority="24253"/>
    <cfRule type="duplicateValues" dxfId="9360" priority="24254"/>
    <cfRule type="duplicateValues" dxfId="9359" priority="24255"/>
  </conditionalFormatting>
  <conditionalFormatting sqref="E36">
    <cfRule type="duplicateValues" dxfId="9358" priority="24245"/>
    <cfRule type="duplicateValues" dxfId="9357" priority="24246"/>
    <cfRule type="duplicateValues" dxfId="9356" priority="24247"/>
    <cfRule type="duplicateValues" dxfId="9355" priority="24248"/>
    <cfRule type="duplicateValues" dxfId="9354" priority="24249"/>
    <cfRule type="duplicateValues" dxfId="9353" priority="24250"/>
  </conditionalFormatting>
  <conditionalFormatting sqref="E36">
    <cfRule type="duplicateValues" dxfId="9352" priority="24244"/>
  </conditionalFormatting>
  <conditionalFormatting sqref="E36">
    <cfRule type="duplicateValues" dxfId="9351" priority="24239"/>
  </conditionalFormatting>
  <conditionalFormatting sqref="E36">
    <cfRule type="duplicateValues" dxfId="9350" priority="24235"/>
    <cfRule type="duplicateValues" dxfId="9349" priority="24236"/>
    <cfRule type="duplicateValues" dxfId="9348" priority="24237"/>
    <cfRule type="duplicateValues" dxfId="9347" priority="24238"/>
  </conditionalFormatting>
  <conditionalFormatting sqref="E36">
    <cfRule type="duplicateValues" dxfId="9346" priority="24230"/>
  </conditionalFormatting>
  <conditionalFormatting sqref="E36">
    <cfRule type="duplicateValues" dxfId="9345" priority="24226"/>
    <cfRule type="duplicateValues" dxfId="9344" priority="24227"/>
    <cfRule type="duplicateValues" dxfId="9343" priority="24228"/>
    <cfRule type="duplicateValues" dxfId="9342" priority="24229"/>
  </conditionalFormatting>
  <conditionalFormatting sqref="E36">
    <cfRule type="duplicateValues" dxfId="9341" priority="24216"/>
    <cfRule type="duplicateValues" dxfId="9340" priority="24217"/>
    <cfRule type="duplicateValues" dxfId="9339" priority="24218"/>
    <cfRule type="duplicateValues" dxfId="9338" priority="24219"/>
  </conditionalFormatting>
  <conditionalFormatting sqref="E36">
    <cfRule type="duplicateValues" dxfId="9337" priority="24214"/>
  </conditionalFormatting>
  <conditionalFormatting sqref="E36">
    <cfRule type="duplicateValues" dxfId="9336" priority="24215"/>
  </conditionalFormatting>
  <conditionalFormatting sqref="E36">
    <cfRule type="duplicateValues" dxfId="9335" priority="24209"/>
  </conditionalFormatting>
  <conditionalFormatting sqref="E36">
    <cfRule type="duplicateValues" dxfId="9334" priority="24205"/>
    <cfRule type="duplicateValues" dxfId="9333" priority="24206"/>
    <cfRule type="duplicateValues" dxfId="9332" priority="24207"/>
    <cfRule type="duplicateValues" dxfId="9331" priority="24208"/>
  </conditionalFormatting>
  <conditionalFormatting sqref="E36">
    <cfRule type="duplicateValues" dxfId="9330" priority="24195"/>
    <cfRule type="duplicateValues" dxfId="9329" priority="24196"/>
    <cfRule type="duplicateValues" dxfId="9328" priority="24197"/>
    <cfRule type="duplicateValues" dxfId="9327" priority="24198"/>
  </conditionalFormatting>
  <conditionalFormatting sqref="E36">
    <cfRule type="duplicateValues" dxfId="9326" priority="24193"/>
  </conditionalFormatting>
  <conditionalFormatting sqref="E36">
    <cfRule type="duplicateValues" dxfId="9325" priority="24194"/>
  </conditionalFormatting>
  <conditionalFormatting sqref="E36">
    <cfRule type="duplicateValues" dxfId="9324" priority="24183"/>
    <cfRule type="duplicateValues" dxfId="9323" priority="24184"/>
    <cfRule type="duplicateValues" dxfId="9322" priority="24185"/>
    <cfRule type="duplicateValues" dxfId="9321" priority="24186"/>
  </conditionalFormatting>
  <conditionalFormatting sqref="E36">
    <cfRule type="duplicateValues" dxfId="9320" priority="24181"/>
  </conditionalFormatting>
  <conditionalFormatting sqref="E36">
    <cfRule type="duplicateValues" dxfId="9319" priority="24182"/>
  </conditionalFormatting>
  <conditionalFormatting sqref="E36">
    <cfRule type="duplicateValues" dxfId="9318" priority="24175"/>
  </conditionalFormatting>
  <conditionalFormatting sqref="E36">
    <cfRule type="duplicateValues" dxfId="9317" priority="24176"/>
  </conditionalFormatting>
  <conditionalFormatting sqref="E36">
    <cfRule type="duplicateValues" dxfId="9316" priority="24171"/>
    <cfRule type="duplicateValues" dxfId="9315" priority="24172"/>
    <cfRule type="duplicateValues" dxfId="9314" priority="24173"/>
    <cfRule type="duplicateValues" dxfId="9313" priority="24174"/>
  </conditionalFormatting>
  <conditionalFormatting sqref="E36">
    <cfRule type="duplicateValues" dxfId="9312" priority="24161"/>
    <cfRule type="duplicateValues" dxfId="9311" priority="24162"/>
    <cfRule type="duplicateValues" dxfId="9310" priority="24163"/>
    <cfRule type="duplicateValues" dxfId="9309" priority="24164"/>
  </conditionalFormatting>
  <conditionalFormatting sqref="E36">
    <cfRule type="duplicateValues" dxfId="9308" priority="24159"/>
  </conditionalFormatting>
  <conditionalFormatting sqref="E36">
    <cfRule type="duplicateValues" dxfId="9307" priority="24160"/>
  </conditionalFormatting>
  <conditionalFormatting sqref="E36">
    <cfRule type="duplicateValues" dxfId="9306" priority="24153"/>
  </conditionalFormatting>
  <conditionalFormatting sqref="E36">
    <cfRule type="duplicateValues" dxfId="9305" priority="24154"/>
  </conditionalFormatting>
  <conditionalFormatting sqref="E36">
    <cfRule type="duplicateValues" dxfId="9304" priority="24149"/>
    <cfRule type="duplicateValues" dxfId="9303" priority="24150"/>
    <cfRule type="duplicateValues" dxfId="9302" priority="24151"/>
    <cfRule type="duplicateValues" dxfId="9301" priority="24152"/>
  </conditionalFormatting>
  <conditionalFormatting sqref="E36">
    <cfRule type="duplicateValues" dxfId="9300" priority="24142"/>
    <cfRule type="duplicateValues" dxfId="9299" priority="24143"/>
    <cfRule type="duplicateValues" dxfId="9298" priority="24144"/>
  </conditionalFormatting>
  <conditionalFormatting sqref="E36">
    <cfRule type="duplicateValues" dxfId="9297" priority="24140"/>
  </conditionalFormatting>
  <conditionalFormatting sqref="E36">
    <cfRule type="duplicateValues" dxfId="9296" priority="24141"/>
  </conditionalFormatting>
  <conditionalFormatting sqref="E36">
    <cfRule type="duplicateValues" dxfId="9295" priority="24138"/>
  </conditionalFormatting>
  <conditionalFormatting sqref="E36">
    <cfRule type="duplicateValues" dxfId="9294" priority="24139"/>
  </conditionalFormatting>
  <conditionalFormatting sqref="E36">
    <cfRule type="duplicateValues" dxfId="9293" priority="24134"/>
    <cfRule type="duplicateValues" dxfId="9292" priority="24135"/>
    <cfRule type="duplicateValues" dxfId="9291" priority="24136"/>
    <cfRule type="duplicateValues" dxfId="9290" priority="24137"/>
  </conditionalFormatting>
  <conditionalFormatting sqref="E36">
    <cfRule type="duplicateValues" dxfId="9289" priority="24133"/>
  </conditionalFormatting>
  <conditionalFormatting sqref="E36">
    <cfRule type="duplicateValues" dxfId="9288" priority="24126"/>
    <cfRule type="duplicateValues" dxfId="9287" priority="24127"/>
    <cfRule type="duplicateValues" dxfId="9286" priority="24128"/>
    <cfRule type="duplicateValues" dxfId="9285" priority="24129"/>
    <cfRule type="duplicateValues" dxfId="9284" priority="24130"/>
    <cfRule type="duplicateValues" dxfId="9283" priority="24131"/>
  </conditionalFormatting>
  <conditionalFormatting sqref="E36">
    <cfRule type="duplicateValues" dxfId="9282" priority="24125"/>
  </conditionalFormatting>
  <conditionalFormatting sqref="E36">
    <cfRule type="duplicateValues" dxfId="9281" priority="24120"/>
  </conditionalFormatting>
  <conditionalFormatting sqref="E36">
    <cfRule type="duplicateValues" dxfId="9280" priority="24116"/>
    <cfRule type="duplicateValues" dxfId="9279" priority="24117"/>
    <cfRule type="duplicateValues" dxfId="9278" priority="24118"/>
    <cfRule type="duplicateValues" dxfId="9277" priority="24119"/>
  </conditionalFormatting>
  <conditionalFormatting sqref="E36">
    <cfRule type="duplicateValues" dxfId="9276" priority="24111"/>
  </conditionalFormatting>
  <conditionalFormatting sqref="E36">
    <cfRule type="duplicateValues" dxfId="9275" priority="24107"/>
    <cfRule type="duplicateValues" dxfId="9274" priority="24108"/>
    <cfRule type="duplicateValues" dxfId="9273" priority="24109"/>
    <cfRule type="duplicateValues" dxfId="9272" priority="24110"/>
  </conditionalFormatting>
  <conditionalFormatting sqref="E36">
    <cfRule type="duplicateValues" dxfId="9271" priority="24097"/>
    <cfRule type="duplicateValues" dxfId="9270" priority="24098"/>
    <cfRule type="duplicateValues" dxfId="9269" priority="24099"/>
    <cfRule type="duplicateValues" dxfId="9268" priority="24100"/>
  </conditionalFormatting>
  <conditionalFormatting sqref="E36">
    <cfRule type="duplicateValues" dxfId="9267" priority="24095"/>
  </conditionalFormatting>
  <conditionalFormatting sqref="E36">
    <cfRule type="duplicateValues" dxfId="9266" priority="24096"/>
  </conditionalFormatting>
  <conditionalFormatting sqref="E36">
    <cfRule type="duplicateValues" dxfId="9265" priority="24090"/>
  </conditionalFormatting>
  <conditionalFormatting sqref="E36">
    <cfRule type="duplicateValues" dxfId="9264" priority="24086"/>
    <cfRule type="duplicateValues" dxfId="9263" priority="24087"/>
    <cfRule type="duplicateValues" dxfId="9262" priority="24088"/>
    <cfRule type="duplicateValues" dxfId="9261" priority="24089"/>
  </conditionalFormatting>
  <conditionalFormatting sqref="E36">
    <cfRule type="duplicateValues" dxfId="9260" priority="24076"/>
    <cfRule type="duplicateValues" dxfId="9259" priority="24077"/>
    <cfRule type="duplicateValues" dxfId="9258" priority="24078"/>
    <cfRule type="duplicateValues" dxfId="9257" priority="24079"/>
  </conditionalFormatting>
  <conditionalFormatting sqref="E36">
    <cfRule type="duplicateValues" dxfId="9256" priority="24074"/>
  </conditionalFormatting>
  <conditionalFormatting sqref="E36">
    <cfRule type="duplicateValues" dxfId="9255" priority="24075"/>
  </conditionalFormatting>
  <conditionalFormatting sqref="E36">
    <cfRule type="duplicateValues" dxfId="9254" priority="24064"/>
    <cfRule type="duplicateValues" dxfId="9253" priority="24065"/>
    <cfRule type="duplicateValues" dxfId="9252" priority="24066"/>
    <cfRule type="duplicateValues" dxfId="9251" priority="24067"/>
  </conditionalFormatting>
  <conditionalFormatting sqref="E36">
    <cfRule type="duplicateValues" dxfId="9250" priority="24062"/>
  </conditionalFormatting>
  <conditionalFormatting sqref="E36">
    <cfRule type="duplicateValues" dxfId="9249" priority="24063"/>
  </conditionalFormatting>
  <conditionalFormatting sqref="E36">
    <cfRule type="duplicateValues" dxfId="9248" priority="24056"/>
  </conditionalFormatting>
  <conditionalFormatting sqref="E36">
    <cfRule type="duplicateValues" dxfId="9247" priority="24057"/>
  </conditionalFormatting>
  <conditionalFormatting sqref="E36">
    <cfRule type="duplicateValues" dxfId="9246" priority="24052"/>
    <cfRule type="duplicateValues" dxfId="9245" priority="24053"/>
    <cfRule type="duplicateValues" dxfId="9244" priority="24054"/>
    <cfRule type="duplicateValues" dxfId="9243" priority="24055"/>
  </conditionalFormatting>
  <conditionalFormatting sqref="E36">
    <cfRule type="duplicateValues" dxfId="9242" priority="24042"/>
    <cfRule type="duplicateValues" dxfId="9241" priority="24043"/>
    <cfRule type="duplicateValues" dxfId="9240" priority="24044"/>
    <cfRule type="duplicateValues" dxfId="9239" priority="24045"/>
  </conditionalFormatting>
  <conditionalFormatting sqref="E36">
    <cfRule type="duplicateValues" dxfId="9238" priority="24040"/>
  </conditionalFormatting>
  <conditionalFormatting sqref="E36">
    <cfRule type="duplicateValues" dxfId="9237" priority="24041"/>
  </conditionalFormatting>
  <conditionalFormatting sqref="E36">
    <cfRule type="duplicateValues" dxfId="9236" priority="24034"/>
  </conditionalFormatting>
  <conditionalFormatting sqref="E36">
    <cfRule type="duplicateValues" dxfId="9235" priority="24035"/>
  </conditionalFormatting>
  <conditionalFormatting sqref="E36">
    <cfRule type="duplicateValues" dxfId="9234" priority="24030"/>
    <cfRule type="duplicateValues" dxfId="9233" priority="24031"/>
    <cfRule type="duplicateValues" dxfId="9232" priority="24032"/>
    <cfRule type="duplicateValues" dxfId="9231" priority="24033"/>
  </conditionalFormatting>
  <conditionalFormatting sqref="E36">
    <cfRule type="duplicateValues" dxfId="9230" priority="24023"/>
    <cfRule type="duplicateValues" dxfId="9229" priority="24024"/>
    <cfRule type="duplicateValues" dxfId="9228" priority="24025"/>
    <cfRule type="duplicateValues" dxfId="9227" priority="24026"/>
    <cfRule type="duplicateValues" dxfId="9226" priority="24027"/>
    <cfRule type="duplicateValues" dxfId="9225" priority="24028"/>
  </conditionalFormatting>
  <conditionalFormatting sqref="E36">
    <cfRule type="duplicateValues" dxfId="9224" priority="24022"/>
  </conditionalFormatting>
  <conditionalFormatting sqref="E36">
    <cfRule type="duplicateValues" dxfId="9223" priority="24017"/>
  </conditionalFormatting>
  <conditionalFormatting sqref="E36">
    <cfRule type="duplicateValues" dxfId="9222" priority="24013"/>
    <cfRule type="duplicateValues" dxfId="9221" priority="24014"/>
    <cfRule type="duplicateValues" dxfId="9220" priority="24015"/>
    <cfRule type="duplicateValues" dxfId="9219" priority="24016"/>
  </conditionalFormatting>
  <conditionalFormatting sqref="E36">
    <cfRule type="duplicateValues" dxfId="9218" priority="24008"/>
  </conditionalFormatting>
  <conditionalFormatting sqref="E36">
    <cfRule type="duplicateValues" dxfId="9217" priority="24004"/>
    <cfRule type="duplicateValues" dxfId="9216" priority="24005"/>
    <cfRule type="duplicateValues" dxfId="9215" priority="24006"/>
    <cfRule type="duplicateValues" dxfId="9214" priority="24007"/>
  </conditionalFormatting>
  <conditionalFormatting sqref="E36">
    <cfRule type="duplicateValues" dxfId="9213" priority="23994"/>
    <cfRule type="duplicateValues" dxfId="9212" priority="23995"/>
    <cfRule type="duplicateValues" dxfId="9211" priority="23996"/>
    <cfRule type="duplicateValues" dxfId="9210" priority="23997"/>
  </conditionalFormatting>
  <conditionalFormatting sqref="E36">
    <cfRule type="duplicateValues" dxfId="9209" priority="23992"/>
  </conditionalFormatting>
  <conditionalFormatting sqref="E36">
    <cfRule type="duplicateValues" dxfId="9208" priority="23993"/>
  </conditionalFormatting>
  <conditionalFormatting sqref="E36">
    <cfRule type="duplicateValues" dxfId="9207" priority="23987"/>
  </conditionalFormatting>
  <conditionalFormatting sqref="E36">
    <cfRule type="duplicateValues" dxfId="9206" priority="23983"/>
    <cfRule type="duplicateValues" dxfId="9205" priority="23984"/>
    <cfRule type="duplicateValues" dxfId="9204" priority="23985"/>
    <cfRule type="duplicateValues" dxfId="9203" priority="23986"/>
  </conditionalFormatting>
  <conditionalFormatting sqref="E36">
    <cfRule type="duplicateValues" dxfId="9202" priority="23973"/>
    <cfRule type="duplicateValues" dxfId="9201" priority="23974"/>
    <cfRule type="duplicateValues" dxfId="9200" priority="23975"/>
    <cfRule type="duplicateValues" dxfId="9199" priority="23976"/>
  </conditionalFormatting>
  <conditionalFormatting sqref="E36">
    <cfRule type="duplicateValues" dxfId="9198" priority="23971"/>
  </conditionalFormatting>
  <conditionalFormatting sqref="E36">
    <cfRule type="duplicateValues" dxfId="9197" priority="23972"/>
  </conditionalFormatting>
  <conditionalFormatting sqref="E36">
    <cfRule type="duplicateValues" dxfId="9196" priority="23961"/>
    <cfRule type="duplicateValues" dxfId="9195" priority="23962"/>
    <cfRule type="duplicateValues" dxfId="9194" priority="23963"/>
    <cfRule type="duplicateValues" dxfId="9193" priority="23964"/>
  </conditionalFormatting>
  <conditionalFormatting sqref="E36">
    <cfRule type="duplicateValues" dxfId="9192" priority="23959"/>
  </conditionalFormatting>
  <conditionalFormatting sqref="E36">
    <cfRule type="duplicateValues" dxfId="9191" priority="23960"/>
  </conditionalFormatting>
  <conditionalFormatting sqref="E36">
    <cfRule type="duplicateValues" dxfId="9190" priority="23953"/>
  </conditionalFormatting>
  <conditionalFormatting sqref="E36">
    <cfRule type="duplicateValues" dxfId="9189" priority="23954"/>
  </conditionalFormatting>
  <conditionalFormatting sqref="E36">
    <cfRule type="duplicateValues" dxfId="9188" priority="23949"/>
    <cfRule type="duplicateValues" dxfId="9187" priority="23950"/>
    <cfRule type="duplicateValues" dxfId="9186" priority="23951"/>
    <cfRule type="duplicateValues" dxfId="9185" priority="23952"/>
  </conditionalFormatting>
  <conditionalFormatting sqref="E36">
    <cfRule type="duplicateValues" dxfId="9184" priority="23939"/>
    <cfRule type="duplicateValues" dxfId="9183" priority="23940"/>
    <cfRule type="duplicateValues" dxfId="9182" priority="23941"/>
    <cfRule type="duplicateValues" dxfId="9181" priority="23942"/>
  </conditionalFormatting>
  <conditionalFormatting sqref="E36">
    <cfRule type="duplicateValues" dxfId="9180" priority="23937"/>
  </conditionalFormatting>
  <conditionalFormatting sqref="E36">
    <cfRule type="duplicateValues" dxfId="9179" priority="23938"/>
  </conditionalFormatting>
  <conditionalFormatting sqref="E36">
    <cfRule type="duplicateValues" dxfId="9178" priority="23931"/>
  </conditionalFormatting>
  <conditionalFormatting sqref="E36">
    <cfRule type="duplicateValues" dxfId="9177" priority="23932"/>
  </conditionalFormatting>
  <conditionalFormatting sqref="E36">
    <cfRule type="duplicateValues" dxfId="9176" priority="23927"/>
    <cfRule type="duplicateValues" dxfId="9175" priority="23928"/>
    <cfRule type="duplicateValues" dxfId="9174" priority="23929"/>
    <cfRule type="duplicateValues" dxfId="9173" priority="23930"/>
  </conditionalFormatting>
  <conditionalFormatting sqref="E36">
    <cfRule type="duplicateValues" dxfId="9172" priority="23920"/>
    <cfRule type="duplicateValues" dxfId="9171" priority="23921"/>
    <cfRule type="duplicateValues" dxfId="9170" priority="23922"/>
  </conditionalFormatting>
  <conditionalFormatting sqref="E36">
    <cfRule type="duplicateValues" dxfId="9169" priority="23918"/>
  </conditionalFormatting>
  <conditionalFormatting sqref="E36">
    <cfRule type="duplicateValues" dxfId="9168" priority="23919"/>
  </conditionalFormatting>
  <conditionalFormatting sqref="E36">
    <cfRule type="duplicateValues" dxfId="9167" priority="23916"/>
  </conditionalFormatting>
  <conditionalFormatting sqref="E36">
    <cfRule type="duplicateValues" dxfId="9166" priority="23917"/>
  </conditionalFormatting>
  <conditionalFormatting sqref="E36">
    <cfRule type="duplicateValues" dxfId="9165" priority="23912"/>
    <cfRule type="duplicateValues" dxfId="9164" priority="23913"/>
    <cfRule type="duplicateValues" dxfId="9163" priority="23914"/>
    <cfRule type="duplicateValues" dxfId="9162" priority="23915"/>
  </conditionalFormatting>
  <conditionalFormatting sqref="E36">
    <cfRule type="duplicateValues" dxfId="9161" priority="23905"/>
    <cfRule type="duplicateValues" dxfId="9160" priority="23906"/>
    <cfRule type="duplicateValues" dxfId="9159" priority="23907"/>
    <cfRule type="duplicateValues" dxfId="9158" priority="23908"/>
    <cfRule type="duplicateValues" dxfId="9157" priority="23909"/>
    <cfRule type="duplicateValues" dxfId="9156" priority="23910"/>
  </conditionalFormatting>
  <conditionalFormatting sqref="E36">
    <cfRule type="duplicateValues" dxfId="9155" priority="23904"/>
  </conditionalFormatting>
  <conditionalFormatting sqref="E36">
    <cfRule type="duplicateValues" dxfId="9154" priority="23899"/>
  </conditionalFormatting>
  <conditionalFormatting sqref="E36">
    <cfRule type="duplicateValues" dxfId="9153" priority="23895"/>
    <cfRule type="duplicateValues" dxfId="9152" priority="23896"/>
    <cfRule type="duplicateValues" dxfId="9151" priority="23897"/>
    <cfRule type="duplicateValues" dxfId="9150" priority="23898"/>
  </conditionalFormatting>
  <conditionalFormatting sqref="E36">
    <cfRule type="duplicateValues" dxfId="9149" priority="23890"/>
  </conditionalFormatting>
  <conditionalFormatting sqref="E36">
    <cfRule type="duplicateValues" dxfId="9148" priority="23886"/>
    <cfRule type="duplicateValues" dxfId="9147" priority="23887"/>
    <cfRule type="duplicateValues" dxfId="9146" priority="23888"/>
    <cfRule type="duplicateValues" dxfId="9145" priority="23889"/>
  </conditionalFormatting>
  <conditionalFormatting sqref="E36">
    <cfRule type="duplicateValues" dxfId="9144" priority="23876"/>
    <cfRule type="duplicateValues" dxfId="9143" priority="23877"/>
    <cfRule type="duplicateValues" dxfId="9142" priority="23878"/>
    <cfRule type="duplicateValues" dxfId="9141" priority="23879"/>
  </conditionalFormatting>
  <conditionalFormatting sqref="E36">
    <cfRule type="duplicateValues" dxfId="9140" priority="23874"/>
  </conditionalFormatting>
  <conditionalFormatting sqref="E36">
    <cfRule type="duplicateValues" dxfId="9139" priority="23875"/>
  </conditionalFormatting>
  <conditionalFormatting sqref="E36">
    <cfRule type="duplicateValues" dxfId="9138" priority="23869"/>
  </conditionalFormatting>
  <conditionalFormatting sqref="E36">
    <cfRule type="duplicateValues" dxfId="9137" priority="23865"/>
    <cfRule type="duplicateValues" dxfId="9136" priority="23866"/>
    <cfRule type="duplicateValues" dxfId="9135" priority="23867"/>
    <cfRule type="duplicateValues" dxfId="9134" priority="23868"/>
  </conditionalFormatting>
  <conditionalFormatting sqref="E36">
    <cfRule type="duplicateValues" dxfId="9133" priority="23855"/>
    <cfRule type="duplicateValues" dxfId="9132" priority="23856"/>
    <cfRule type="duplicateValues" dxfId="9131" priority="23857"/>
    <cfRule type="duplicateValues" dxfId="9130" priority="23858"/>
  </conditionalFormatting>
  <conditionalFormatting sqref="E36">
    <cfRule type="duplicateValues" dxfId="9129" priority="23853"/>
  </conditionalFormatting>
  <conditionalFormatting sqref="E36">
    <cfRule type="duplicateValues" dxfId="9128" priority="23854"/>
  </conditionalFormatting>
  <conditionalFormatting sqref="E36">
    <cfRule type="duplicateValues" dxfId="9127" priority="23843"/>
    <cfRule type="duplicateValues" dxfId="9126" priority="23844"/>
    <cfRule type="duplicateValues" dxfId="9125" priority="23845"/>
    <cfRule type="duplicateValues" dxfId="9124" priority="23846"/>
  </conditionalFormatting>
  <conditionalFormatting sqref="E36">
    <cfRule type="duplicateValues" dxfId="9123" priority="23841"/>
  </conditionalFormatting>
  <conditionalFormatting sqref="E36">
    <cfRule type="duplicateValues" dxfId="9122" priority="23842"/>
  </conditionalFormatting>
  <conditionalFormatting sqref="E36">
    <cfRule type="duplicateValues" dxfId="9121" priority="23835"/>
  </conditionalFormatting>
  <conditionalFormatting sqref="E36">
    <cfRule type="duplicateValues" dxfId="9120" priority="23836"/>
  </conditionalFormatting>
  <conditionalFormatting sqref="E36">
    <cfRule type="duplicateValues" dxfId="9119" priority="23831"/>
    <cfRule type="duplicateValues" dxfId="9118" priority="23832"/>
    <cfRule type="duplicateValues" dxfId="9117" priority="23833"/>
    <cfRule type="duplicateValues" dxfId="9116" priority="23834"/>
  </conditionalFormatting>
  <conditionalFormatting sqref="E36">
    <cfRule type="duplicateValues" dxfId="9115" priority="23821"/>
    <cfRule type="duplicateValues" dxfId="9114" priority="23822"/>
    <cfRule type="duplicateValues" dxfId="9113" priority="23823"/>
    <cfRule type="duplicateValues" dxfId="9112" priority="23824"/>
  </conditionalFormatting>
  <conditionalFormatting sqref="E36">
    <cfRule type="duplicateValues" dxfId="9111" priority="23819"/>
  </conditionalFormatting>
  <conditionalFormatting sqref="E36">
    <cfRule type="duplicateValues" dxfId="9110" priority="23820"/>
  </conditionalFormatting>
  <conditionalFormatting sqref="E36">
    <cfRule type="duplicateValues" dxfId="9109" priority="23813"/>
  </conditionalFormatting>
  <conditionalFormatting sqref="E36">
    <cfRule type="duplicateValues" dxfId="9108" priority="23814"/>
  </conditionalFormatting>
  <conditionalFormatting sqref="E36">
    <cfRule type="duplicateValues" dxfId="9107" priority="23809"/>
    <cfRule type="duplicateValues" dxfId="9106" priority="23810"/>
    <cfRule type="duplicateValues" dxfId="9105" priority="23811"/>
    <cfRule type="duplicateValues" dxfId="9104" priority="23812"/>
  </conditionalFormatting>
  <conditionalFormatting sqref="E36">
    <cfRule type="duplicateValues" dxfId="9103" priority="23802"/>
    <cfRule type="duplicateValues" dxfId="9102" priority="23803"/>
    <cfRule type="duplicateValues" dxfId="9101" priority="23804"/>
  </conditionalFormatting>
  <conditionalFormatting sqref="E36">
    <cfRule type="duplicateValues" dxfId="9100" priority="23800"/>
  </conditionalFormatting>
  <conditionalFormatting sqref="E36">
    <cfRule type="duplicateValues" dxfId="9099" priority="23801"/>
  </conditionalFormatting>
  <conditionalFormatting sqref="E36">
    <cfRule type="duplicateValues" dxfId="9098" priority="23798"/>
  </conditionalFormatting>
  <conditionalFormatting sqref="E36">
    <cfRule type="duplicateValues" dxfId="9097" priority="23799"/>
  </conditionalFormatting>
  <conditionalFormatting sqref="E36">
    <cfRule type="duplicateValues" dxfId="9096" priority="23794"/>
    <cfRule type="duplicateValues" dxfId="9095" priority="23795"/>
    <cfRule type="duplicateValues" dxfId="9094" priority="23796"/>
    <cfRule type="duplicateValues" dxfId="9093" priority="23797"/>
  </conditionalFormatting>
  <conditionalFormatting sqref="E36">
    <cfRule type="duplicateValues" dxfId="9092" priority="23789"/>
  </conditionalFormatting>
  <conditionalFormatting sqref="E36">
    <cfRule type="duplicateValues" dxfId="9091" priority="23785"/>
    <cfRule type="duplicateValues" dxfId="9090" priority="23786"/>
    <cfRule type="duplicateValues" dxfId="9089" priority="23787"/>
    <cfRule type="duplicateValues" dxfId="9088" priority="23788"/>
  </conditionalFormatting>
  <conditionalFormatting sqref="E36">
    <cfRule type="duplicateValues" dxfId="9087" priority="23775"/>
    <cfRule type="duplicateValues" dxfId="9086" priority="23776"/>
    <cfRule type="duplicateValues" dxfId="9085" priority="23777"/>
    <cfRule type="duplicateValues" dxfId="9084" priority="23778"/>
  </conditionalFormatting>
  <conditionalFormatting sqref="E36">
    <cfRule type="duplicateValues" dxfId="9083" priority="23773"/>
  </conditionalFormatting>
  <conditionalFormatting sqref="E36">
    <cfRule type="duplicateValues" dxfId="9082" priority="23774"/>
  </conditionalFormatting>
  <conditionalFormatting sqref="E36">
    <cfRule type="duplicateValues" dxfId="9081" priority="23763"/>
    <cfRule type="duplicateValues" dxfId="9080" priority="23764"/>
    <cfRule type="duplicateValues" dxfId="9079" priority="23765"/>
    <cfRule type="duplicateValues" dxfId="9078" priority="23766"/>
  </conditionalFormatting>
  <conditionalFormatting sqref="E36">
    <cfRule type="duplicateValues" dxfId="9077" priority="23761"/>
  </conditionalFormatting>
  <conditionalFormatting sqref="E36">
    <cfRule type="duplicateValues" dxfId="9076" priority="23762"/>
  </conditionalFormatting>
  <conditionalFormatting sqref="E36">
    <cfRule type="duplicateValues" dxfId="9075" priority="23755"/>
  </conditionalFormatting>
  <conditionalFormatting sqref="E36">
    <cfRule type="duplicateValues" dxfId="9074" priority="23756"/>
  </conditionalFormatting>
  <conditionalFormatting sqref="E36">
    <cfRule type="duplicateValues" dxfId="9073" priority="23751"/>
    <cfRule type="duplicateValues" dxfId="9072" priority="23752"/>
    <cfRule type="duplicateValues" dxfId="9071" priority="23753"/>
    <cfRule type="duplicateValues" dxfId="9070" priority="23754"/>
  </conditionalFormatting>
  <conditionalFormatting sqref="E36">
    <cfRule type="duplicateValues" dxfId="9069" priority="23741"/>
    <cfRule type="duplicateValues" dxfId="9068" priority="23742"/>
    <cfRule type="duplicateValues" dxfId="9067" priority="23743"/>
    <cfRule type="duplicateValues" dxfId="9066" priority="23744"/>
  </conditionalFormatting>
  <conditionalFormatting sqref="E36">
    <cfRule type="duplicateValues" dxfId="9065" priority="23739"/>
  </conditionalFormatting>
  <conditionalFormatting sqref="E36">
    <cfRule type="duplicateValues" dxfId="9064" priority="23740"/>
  </conditionalFormatting>
  <conditionalFormatting sqref="E36">
    <cfRule type="duplicateValues" dxfId="9063" priority="23733"/>
  </conditionalFormatting>
  <conditionalFormatting sqref="E36">
    <cfRule type="duplicateValues" dxfId="9062" priority="23734"/>
  </conditionalFormatting>
  <conditionalFormatting sqref="E36">
    <cfRule type="duplicateValues" dxfId="9061" priority="23729"/>
    <cfRule type="duplicateValues" dxfId="9060" priority="23730"/>
    <cfRule type="duplicateValues" dxfId="9059" priority="23731"/>
    <cfRule type="duplicateValues" dxfId="9058" priority="23732"/>
  </conditionalFormatting>
  <conditionalFormatting sqref="E36">
    <cfRule type="duplicateValues" dxfId="9057" priority="23722"/>
    <cfRule type="duplicateValues" dxfId="9056" priority="23723"/>
    <cfRule type="duplicateValues" dxfId="9055" priority="23724"/>
  </conditionalFormatting>
  <conditionalFormatting sqref="E36">
    <cfRule type="duplicateValues" dxfId="9054" priority="23720"/>
  </conditionalFormatting>
  <conditionalFormatting sqref="E36">
    <cfRule type="duplicateValues" dxfId="9053" priority="23721"/>
  </conditionalFormatting>
  <conditionalFormatting sqref="E36">
    <cfRule type="duplicateValues" dxfId="9052" priority="23718"/>
  </conditionalFormatting>
  <conditionalFormatting sqref="E36">
    <cfRule type="duplicateValues" dxfId="9051" priority="23719"/>
  </conditionalFormatting>
  <conditionalFormatting sqref="E36">
    <cfRule type="duplicateValues" dxfId="9050" priority="23714"/>
    <cfRule type="duplicateValues" dxfId="9049" priority="23715"/>
    <cfRule type="duplicateValues" dxfId="9048" priority="23716"/>
    <cfRule type="duplicateValues" dxfId="9047" priority="23717"/>
  </conditionalFormatting>
  <conditionalFormatting sqref="E36">
    <cfRule type="duplicateValues" dxfId="9046" priority="23712"/>
  </conditionalFormatting>
  <conditionalFormatting sqref="E36">
    <cfRule type="duplicateValues" dxfId="9045" priority="23702"/>
    <cfRule type="duplicateValues" dxfId="9044" priority="23703"/>
    <cfRule type="duplicateValues" dxfId="9043" priority="23704"/>
    <cfRule type="duplicateValues" dxfId="9042" priority="23705"/>
  </conditionalFormatting>
  <conditionalFormatting sqref="E36">
    <cfRule type="duplicateValues" dxfId="9041" priority="23700"/>
  </conditionalFormatting>
  <conditionalFormatting sqref="E36">
    <cfRule type="duplicateValues" dxfId="9040" priority="23701"/>
  </conditionalFormatting>
  <conditionalFormatting sqref="E36">
    <cfRule type="duplicateValues" dxfId="9039" priority="23694"/>
  </conditionalFormatting>
  <conditionalFormatting sqref="E36">
    <cfRule type="duplicateValues" dxfId="9038" priority="23695"/>
  </conditionalFormatting>
  <conditionalFormatting sqref="E36">
    <cfRule type="duplicateValues" dxfId="9037" priority="23690"/>
    <cfRule type="duplicateValues" dxfId="9036" priority="23691"/>
    <cfRule type="duplicateValues" dxfId="9035" priority="23692"/>
    <cfRule type="duplicateValues" dxfId="9034" priority="23693"/>
  </conditionalFormatting>
  <conditionalFormatting sqref="E36">
    <cfRule type="duplicateValues" dxfId="9033" priority="23683"/>
    <cfRule type="duplicateValues" dxfId="9032" priority="23684"/>
    <cfRule type="duplicateValues" dxfId="9031" priority="23685"/>
  </conditionalFormatting>
  <conditionalFormatting sqref="E36">
    <cfRule type="duplicateValues" dxfId="9030" priority="23681"/>
  </conditionalFormatting>
  <conditionalFormatting sqref="E36">
    <cfRule type="duplicateValues" dxfId="9029" priority="23682"/>
  </conditionalFormatting>
  <conditionalFormatting sqref="E36">
    <cfRule type="duplicateValues" dxfId="9028" priority="23679"/>
  </conditionalFormatting>
  <conditionalFormatting sqref="E36">
    <cfRule type="duplicateValues" dxfId="9027" priority="23680"/>
  </conditionalFormatting>
  <conditionalFormatting sqref="E36">
    <cfRule type="duplicateValues" dxfId="9026" priority="23675"/>
    <cfRule type="duplicateValues" dxfId="9025" priority="23676"/>
    <cfRule type="duplicateValues" dxfId="9024" priority="23677"/>
    <cfRule type="duplicateValues" dxfId="9023" priority="23678"/>
  </conditionalFormatting>
  <conditionalFormatting sqref="E36">
    <cfRule type="duplicateValues" dxfId="9022" priority="23673"/>
  </conditionalFormatting>
  <conditionalFormatting sqref="E36">
    <cfRule type="duplicateValues" dxfId="9021" priority="23671"/>
  </conditionalFormatting>
  <conditionalFormatting sqref="E36">
    <cfRule type="duplicateValues" dxfId="9020" priority="23672"/>
  </conditionalFormatting>
  <conditionalFormatting sqref="C36:E36">
    <cfRule type="duplicateValues" dxfId="9019" priority="25436"/>
  </conditionalFormatting>
  <conditionalFormatting sqref="E49">
    <cfRule type="duplicateValues" dxfId="9018" priority="23167"/>
  </conditionalFormatting>
  <conditionalFormatting sqref="E49">
    <cfRule type="duplicateValues" dxfId="9017" priority="23166"/>
  </conditionalFormatting>
  <conditionalFormatting sqref="E49">
    <cfRule type="duplicateValues" dxfId="9016" priority="23165"/>
  </conditionalFormatting>
  <conditionalFormatting sqref="E49">
    <cfRule type="duplicateValues" dxfId="9015" priority="23164"/>
  </conditionalFormatting>
  <conditionalFormatting sqref="C49:E49">
    <cfRule type="duplicateValues" dxfId="9014" priority="23163"/>
  </conditionalFormatting>
  <conditionalFormatting sqref="E54">
    <cfRule type="duplicateValues" dxfId="9013" priority="21876"/>
  </conditionalFormatting>
  <conditionalFormatting sqref="E54">
    <cfRule type="duplicateValues" dxfId="9012" priority="21875"/>
  </conditionalFormatting>
  <conditionalFormatting sqref="E54">
    <cfRule type="duplicateValues" dxfId="9011" priority="21874"/>
  </conditionalFormatting>
  <conditionalFormatting sqref="E54">
    <cfRule type="duplicateValues" dxfId="9010" priority="21873"/>
  </conditionalFormatting>
  <conditionalFormatting sqref="C54:E54">
    <cfRule type="duplicateValues" dxfId="9009" priority="21872"/>
  </conditionalFormatting>
  <conditionalFormatting sqref="E49">
    <cfRule type="duplicateValues" dxfId="9008" priority="21871"/>
  </conditionalFormatting>
  <conditionalFormatting sqref="E49">
    <cfRule type="duplicateValues" dxfId="9007" priority="21849"/>
    <cfRule type="duplicateValues" dxfId="9006" priority="21850"/>
    <cfRule type="duplicateValues" dxfId="9005" priority="21851"/>
    <cfRule type="duplicateValues" dxfId="9004" priority="21852"/>
    <cfRule type="duplicateValues" dxfId="9003" priority="21853"/>
    <cfRule type="duplicateValues" dxfId="9002" priority="21854"/>
    <cfRule type="duplicateValues" dxfId="9001" priority="21855"/>
    <cfRule type="duplicateValues" dxfId="9000" priority="21856"/>
    <cfRule type="duplicateValues" dxfId="8999" priority="21857"/>
    <cfRule type="duplicateValues" dxfId="8998" priority="21858"/>
    <cfRule type="duplicateValues" dxfId="8997" priority="21859"/>
  </conditionalFormatting>
  <conditionalFormatting sqref="E49">
    <cfRule type="duplicateValues" dxfId="8996" priority="21840"/>
    <cfRule type="duplicateValues" dxfId="8995" priority="21841"/>
    <cfRule type="duplicateValues" dxfId="8994" priority="21842"/>
    <cfRule type="duplicateValues" dxfId="8993" priority="21843"/>
  </conditionalFormatting>
  <conditionalFormatting sqref="E49">
    <cfRule type="duplicateValues" dxfId="8992" priority="21836"/>
    <cfRule type="duplicateValues" dxfId="8991" priority="21837"/>
    <cfRule type="duplicateValues" dxfId="8990" priority="21838"/>
    <cfRule type="duplicateValues" dxfId="8989" priority="21839"/>
  </conditionalFormatting>
  <conditionalFormatting sqref="E49">
    <cfRule type="duplicateValues" dxfId="8988" priority="21829"/>
  </conditionalFormatting>
  <conditionalFormatting sqref="E49">
    <cfRule type="duplicateValues" dxfId="8987" priority="21830"/>
  </conditionalFormatting>
  <conditionalFormatting sqref="E49">
    <cfRule type="duplicateValues" dxfId="8986" priority="21828"/>
  </conditionalFormatting>
  <conditionalFormatting sqref="E49">
    <cfRule type="duplicateValues" dxfId="8985" priority="21808"/>
  </conditionalFormatting>
  <conditionalFormatting sqref="E49">
    <cfRule type="duplicateValues" dxfId="8984" priority="21797"/>
    <cfRule type="duplicateValues" dxfId="8983" priority="21798"/>
    <cfRule type="duplicateValues" dxfId="8982" priority="21799"/>
    <cfRule type="duplicateValues" dxfId="8981" priority="21800"/>
    <cfRule type="duplicateValues" dxfId="8980" priority="21801"/>
    <cfRule type="duplicateValues" dxfId="8979" priority="21802"/>
    <cfRule type="duplicateValues" dxfId="8978" priority="21803"/>
    <cfRule type="duplicateValues" dxfId="8977" priority="21804"/>
    <cfRule type="duplicateValues" dxfId="8976" priority="21805"/>
    <cfRule type="duplicateValues" dxfId="8975" priority="21806"/>
    <cfRule type="duplicateValues" dxfId="8974" priority="21807"/>
  </conditionalFormatting>
  <conditionalFormatting sqref="E49">
    <cfRule type="duplicateValues" dxfId="8973" priority="21793"/>
    <cfRule type="duplicateValues" dxfId="8972" priority="21794"/>
    <cfRule type="duplicateValues" dxfId="8971" priority="21795"/>
    <cfRule type="duplicateValues" dxfId="8970" priority="21796"/>
  </conditionalFormatting>
  <conditionalFormatting sqref="E49">
    <cfRule type="duplicateValues" dxfId="8969" priority="21787"/>
    <cfRule type="duplicateValues" dxfId="8968" priority="21788"/>
    <cfRule type="duplicateValues" dxfId="8967" priority="21789"/>
    <cfRule type="duplicateValues" dxfId="8966" priority="21790"/>
    <cfRule type="duplicateValues" dxfId="8965" priority="21791"/>
    <cfRule type="duplicateValues" dxfId="8964" priority="21792"/>
  </conditionalFormatting>
  <conditionalFormatting sqref="E49">
    <cfRule type="duplicateValues" dxfId="8963" priority="21785"/>
  </conditionalFormatting>
  <conditionalFormatting sqref="E49">
    <cfRule type="duplicateValues" dxfId="8962" priority="21786"/>
  </conditionalFormatting>
  <conditionalFormatting sqref="E49">
    <cfRule type="duplicateValues" dxfId="8961" priority="21783"/>
  </conditionalFormatting>
  <conditionalFormatting sqref="E49">
    <cfRule type="duplicateValues" dxfId="8960" priority="21784"/>
  </conditionalFormatting>
  <conditionalFormatting sqref="E49">
    <cfRule type="duplicateValues" dxfId="8959" priority="21780"/>
    <cfRule type="duplicateValues" dxfId="8958" priority="21781"/>
    <cfRule type="duplicateValues" dxfId="8957" priority="21782"/>
  </conditionalFormatting>
  <conditionalFormatting sqref="E49">
    <cfRule type="duplicateValues" dxfId="8956" priority="21779"/>
  </conditionalFormatting>
  <conditionalFormatting sqref="E49">
    <cfRule type="duplicateValues" dxfId="8955" priority="21776"/>
    <cfRule type="duplicateValues" dxfId="8954" priority="21777"/>
    <cfRule type="duplicateValues" dxfId="8953" priority="21778"/>
  </conditionalFormatting>
  <conditionalFormatting sqref="E49">
    <cfRule type="duplicateValues" dxfId="8952" priority="21723"/>
  </conditionalFormatting>
  <conditionalFormatting sqref="E49">
    <cfRule type="duplicateValues" dxfId="8951" priority="21672"/>
  </conditionalFormatting>
  <conditionalFormatting sqref="E49">
    <cfRule type="duplicateValues" dxfId="8950" priority="21666"/>
    <cfRule type="duplicateValues" dxfId="8949" priority="21667"/>
    <cfRule type="duplicateValues" dxfId="8948" priority="21668"/>
    <cfRule type="duplicateValues" dxfId="8947" priority="21669"/>
    <cfRule type="duplicateValues" dxfId="8946" priority="21670"/>
    <cfRule type="duplicateValues" dxfId="8945" priority="21671"/>
  </conditionalFormatting>
  <conditionalFormatting sqref="E49">
    <cfRule type="duplicateValues" dxfId="8944" priority="21665"/>
  </conditionalFormatting>
  <conditionalFormatting sqref="E49">
    <cfRule type="duplicateValues" dxfId="8943" priority="21664"/>
  </conditionalFormatting>
  <conditionalFormatting sqref="E49">
    <cfRule type="duplicateValues" dxfId="8942" priority="21660"/>
    <cfRule type="duplicateValues" dxfId="8941" priority="21661"/>
    <cfRule type="duplicateValues" dxfId="8940" priority="21662"/>
    <cfRule type="duplicateValues" dxfId="8939" priority="21663"/>
  </conditionalFormatting>
  <conditionalFormatting sqref="E49">
    <cfRule type="duplicateValues" dxfId="8938" priority="21659"/>
  </conditionalFormatting>
  <conditionalFormatting sqref="E49">
    <cfRule type="duplicateValues" dxfId="8937" priority="21655"/>
    <cfRule type="duplicateValues" dxfId="8936" priority="21656"/>
    <cfRule type="duplicateValues" dxfId="8935" priority="21657"/>
    <cfRule type="duplicateValues" dxfId="8934" priority="21658"/>
  </conditionalFormatting>
  <conditionalFormatting sqref="E49">
    <cfRule type="duplicateValues" dxfId="8933" priority="21651"/>
    <cfRule type="duplicateValues" dxfId="8932" priority="21652"/>
    <cfRule type="duplicateValues" dxfId="8931" priority="21653"/>
    <cfRule type="duplicateValues" dxfId="8930" priority="21654"/>
  </conditionalFormatting>
  <conditionalFormatting sqref="E49">
    <cfRule type="duplicateValues" dxfId="8929" priority="21649"/>
  </conditionalFormatting>
  <conditionalFormatting sqref="E49">
    <cfRule type="duplicateValues" dxfId="8928" priority="21650"/>
  </conditionalFormatting>
  <conditionalFormatting sqref="E49">
    <cfRule type="duplicateValues" dxfId="8927" priority="21648"/>
  </conditionalFormatting>
  <conditionalFormatting sqref="E49">
    <cfRule type="duplicateValues" dxfId="8926" priority="21644"/>
    <cfRule type="duplicateValues" dxfId="8925" priority="21645"/>
    <cfRule type="duplicateValues" dxfId="8924" priority="21646"/>
    <cfRule type="duplicateValues" dxfId="8923" priority="21647"/>
  </conditionalFormatting>
  <conditionalFormatting sqref="E49">
    <cfRule type="duplicateValues" dxfId="8922" priority="21640"/>
    <cfRule type="duplicateValues" dxfId="8921" priority="21641"/>
    <cfRule type="duplicateValues" dxfId="8920" priority="21642"/>
    <cfRule type="duplicateValues" dxfId="8919" priority="21643"/>
  </conditionalFormatting>
  <conditionalFormatting sqref="E49">
    <cfRule type="duplicateValues" dxfId="8918" priority="21638"/>
  </conditionalFormatting>
  <conditionalFormatting sqref="E49">
    <cfRule type="duplicateValues" dxfId="8917" priority="21639"/>
  </conditionalFormatting>
  <conditionalFormatting sqref="E49">
    <cfRule type="duplicateValues" dxfId="8916" priority="21634"/>
    <cfRule type="duplicateValues" dxfId="8915" priority="21635"/>
    <cfRule type="duplicateValues" dxfId="8914" priority="21636"/>
    <cfRule type="duplicateValues" dxfId="8913" priority="21637"/>
  </conditionalFormatting>
  <conditionalFormatting sqref="E49">
    <cfRule type="duplicateValues" dxfId="8912" priority="21632"/>
  </conditionalFormatting>
  <conditionalFormatting sqref="E49">
    <cfRule type="duplicateValues" dxfId="8911" priority="21633"/>
  </conditionalFormatting>
  <conditionalFormatting sqref="E49">
    <cfRule type="duplicateValues" dxfId="8910" priority="21630"/>
  </conditionalFormatting>
  <conditionalFormatting sqref="E49">
    <cfRule type="duplicateValues" dxfId="8909" priority="21631"/>
  </conditionalFormatting>
  <conditionalFormatting sqref="E49">
    <cfRule type="duplicateValues" dxfId="8908" priority="21626"/>
    <cfRule type="duplicateValues" dxfId="8907" priority="21627"/>
    <cfRule type="duplicateValues" dxfId="8906" priority="21628"/>
    <cfRule type="duplicateValues" dxfId="8905" priority="21629"/>
  </conditionalFormatting>
  <conditionalFormatting sqref="E49">
    <cfRule type="duplicateValues" dxfId="8904" priority="21622"/>
    <cfRule type="duplicateValues" dxfId="8903" priority="21623"/>
    <cfRule type="duplicateValues" dxfId="8902" priority="21624"/>
    <cfRule type="duplicateValues" dxfId="8901" priority="21625"/>
  </conditionalFormatting>
  <conditionalFormatting sqref="E49">
    <cfRule type="duplicateValues" dxfId="8900" priority="21620"/>
  </conditionalFormatting>
  <conditionalFormatting sqref="E49">
    <cfRule type="duplicateValues" dxfId="8899" priority="21621"/>
  </conditionalFormatting>
  <conditionalFormatting sqref="E49">
    <cfRule type="duplicateValues" dxfId="8898" priority="21618"/>
  </conditionalFormatting>
  <conditionalFormatting sqref="E49">
    <cfRule type="duplicateValues" dxfId="8897" priority="21619"/>
  </conditionalFormatting>
  <conditionalFormatting sqref="E49">
    <cfRule type="duplicateValues" dxfId="8896" priority="21614"/>
    <cfRule type="duplicateValues" dxfId="8895" priority="21615"/>
    <cfRule type="duplicateValues" dxfId="8894" priority="21616"/>
    <cfRule type="duplicateValues" dxfId="8893" priority="21617"/>
  </conditionalFormatting>
  <conditionalFormatting sqref="E49">
    <cfRule type="duplicateValues" dxfId="8892" priority="21599"/>
    <cfRule type="duplicateValues" dxfId="8891" priority="21600"/>
    <cfRule type="duplicateValues" dxfId="8890" priority="21601"/>
    <cfRule type="duplicateValues" dxfId="8889" priority="21602"/>
  </conditionalFormatting>
  <conditionalFormatting sqref="E49">
    <cfRule type="duplicateValues" dxfId="8888" priority="21593"/>
    <cfRule type="duplicateValues" dxfId="8887" priority="21594"/>
    <cfRule type="duplicateValues" dxfId="8886" priority="21595"/>
    <cfRule type="duplicateValues" dxfId="8885" priority="21596"/>
    <cfRule type="duplicateValues" dxfId="8884" priority="21597"/>
    <cfRule type="duplicateValues" dxfId="8883" priority="21598"/>
  </conditionalFormatting>
  <conditionalFormatting sqref="E49">
    <cfRule type="duplicateValues" dxfId="8882" priority="21592"/>
  </conditionalFormatting>
  <conditionalFormatting sqref="E49">
    <cfRule type="duplicateValues" dxfId="8881" priority="21568"/>
  </conditionalFormatting>
  <conditionalFormatting sqref="E49">
    <cfRule type="duplicateValues" dxfId="8880" priority="21564"/>
    <cfRule type="duplicateValues" dxfId="8879" priority="21565"/>
    <cfRule type="duplicateValues" dxfId="8878" priority="21566"/>
    <cfRule type="duplicateValues" dxfId="8877" priority="21567"/>
  </conditionalFormatting>
  <conditionalFormatting sqref="E49">
    <cfRule type="duplicateValues" dxfId="8876" priority="21546"/>
    <cfRule type="duplicateValues" dxfId="8875" priority="21547"/>
    <cfRule type="duplicateValues" dxfId="8874" priority="21548"/>
    <cfRule type="duplicateValues" dxfId="8873" priority="21549"/>
    <cfRule type="duplicateValues" dxfId="8872" priority="21550"/>
    <cfRule type="duplicateValues" dxfId="8871" priority="21551"/>
  </conditionalFormatting>
  <conditionalFormatting sqref="E49">
    <cfRule type="duplicateValues" dxfId="8870" priority="21545"/>
  </conditionalFormatting>
  <conditionalFormatting sqref="E49">
    <cfRule type="duplicateValues" dxfId="8869" priority="21533"/>
  </conditionalFormatting>
  <conditionalFormatting sqref="E49">
    <cfRule type="duplicateValues" dxfId="8868" priority="21534"/>
  </conditionalFormatting>
  <conditionalFormatting sqref="E49">
    <cfRule type="duplicateValues" dxfId="8867" priority="21530"/>
    <cfRule type="duplicateValues" dxfId="8866" priority="21531"/>
    <cfRule type="duplicateValues" dxfId="8865" priority="21532"/>
  </conditionalFormatting>
  <conditionalFormatting sqref="E49">
    <cfRule type="duplicateValues" dxfId="8864" priority="21527"/>
  </conditionalFormatting>
  <conditionalFormatting sqref="E49">
    <cfRule type="duplicateValues" dxfId="8863" priority="21518"/>
    <cfRule type="duplicateValues" dxfId="8862" priority="21519"/>
    <cfRule type="duplicateValues" dxfId="8861" priority="21520"/>
    <cfRule type="duplicateValues" dxfId="8860" priority="21521"/>
  </conditionalFormatting>
  <conditionalFormatting sqref="E49">
    <cfRule type="duplicateValues" dxfId="8859" priority="21514"/>
    <cfRule type="duplicateValues" dxfId="8858" priority="21515"/>
    <cfRule type="duplicateValues" dxfId="8857" priority="21516"/>
    <cfRule type="duplicateValues" dxfId="8856" priority="21517"/>
  </conditionalFormatting>
  <conditionalFormatting sqref="E49">
    <cfRule type="duplicateValues" dxfId="8855" priority="21512"/>
  </conditionalFormatting>
  <conditionalFormatting sqref="E49">
    <cfRule type="duplicateValues" dxfId="8854" priority="21490"/>
    <cfRule type="duplicateValues" dxfId="8853" priority="21491"/>
    <cfRule type="duplicateValues" dxfId="8852" priority="21492"/>
    <cfRule type="duplicateValues" dxfId="8851" priority="21493"/>
    <cfRule type="duplicateValues" dxfId="8850" priority="21494"/>
    <cfRule type="duplicateValues" dxfId="8849" priority="21495"/>
    <cfRule type="duplicateValues" dxfId="8848" priority="21496"/>
    <cfRule type="duplicateValues" dxfId="8847" priority="21497"/>
    <cfRule type="duplicateValues" dxfId="8846" priority="21498"/>
    <cfRule type="duplicateValues" dxfId="8845" priority="21499"/>
    <cfRule type="duplicateValues" dxfId="8844" priority="21500"/>
  </conditionalFormatting>
  <conditionalFormatting sqref="E49">
    <cfRule type="duplicateValues" dxfId="8843" priority="21481"/>
    <cfRule type="duplicateValues" dxfId="8842" priority="21482"/>
    <cfRule type="duplicateValues" dxfId="8841" priority="21483"/>
    <cfRule type="duplicateValues" dxfId="8840" priority="21484"/>
  </conditionalFormatting>
  <conditionalFormatting sqref="E49">
    <cfRule type="duplicateValues" dxfId="8839" priority="21477"/>
    <cfRule type="duplicateValues" dxfId="8838" priority="21478"/>
    <cfRule type="duplicateValues" dxfId="8837" priority="21479"/>
    <cfRule type="duplicateValues" dxfId="8836" priority="21480"/>
  </conditionalFormatting>
  <conditionalFormatting sqref="E49">
    <cfRule type="duplicateValues" dxfId="8835" priority="21470"/>
  </conditionalFormatting>
  <conditionalFormatting sqref="E49">
    <cfRule type="duplicateValues" dxfId="8834" priority="21471"/>
  </conditionalFormatting>
  <conditionalFormatting sqref="E49">
    <cfRule type="duplicateValues" dxfId="8833" priority="21469"/>
  </conditionalFormatting>
  <conditionalFormatting sqref="E49">
    <cfRule type="duplicateValues" dxfId="8832" priority="21449"/>
  </conditionalFormatting>
  <conditionalFormatting sqref="E49">
    <cfRule type="duplicateValues" dxfId="8831" priority="21438"/>
    <cfRule type="duplicateValues" dxfId="8830" priority="21439"/>
    <cfRule type="duplicateValues" dxfId="8829" priority="21440"/>
    <cfRule type="duplicateValues" dxfId="8828" priority="21441"/>
    <cfRule type="duplicateValues" dxfId="8827" priority="21442"/>
    <cfRule type="duplicateValues" dxfId="8826" priority="21443"/>
    <cfRule type="duplicateValues" dxfId="8825" priority="21444"/>
    <cfRule type="duplicateValues" dxfId="8824" priority="21445"/>
    <cfRule type="duplicateValues" dxfId="8823" priority="21446"/>
    <cfRule type="duplicateValues" dxfId="8822" priority="21447"/>
    <cfRule type="duplicateValues" dxfId="8821" priority="21448"/>
  </conditionalFormatting>
  <conditionalFormatting sqref="E49">
    <cfRule type="duplicateValues" dxfId="8820" priority="21434"/>
    <cfRule type="duplicateValues" dxfId="8819" priority="21435"/>
    <cfRule type="duplicateValues" dxfId="8818" priority="21436"/>
    <cfRule type="duplicateValues" dxfId="8817" priority="21437"/>
  </conditionalFormatting>
  <conditionalFormatting sqref="E49">
    <cfRule type="duplicateValues" dxfId="8816" priority="21428"/>
    <cfRule type="duplicateValues" dxfId="8815" priority="21429"/>
    <cfRule type="duplicateValues" dxfId="8814" priority="21430"/>
    <cfRule type="duplicateValues" dxfId="8813" priority="21431"/>
    <cfRule type="duplicateValues" dxfId="8812" priority="21432"/>
    <cfRule type="duplicateValues" dxfId="8811" priority="21433"/>
  </conditionalFormatting>
  <conditionalFormatting sqref="E49">
    <cfRule type="duplicateValues" dxfId="8810" priority="21426"/>
  </conditionalFormatting>
  <conditionalFormatting sqref="E49">
    <cfRule type="duplicateValues" dxfId="8809" priority="21427"/>
  </conditionalFormatting>
  <conditionalFormatting sqref="E49">
    <cfRule type="duplicateValues" dxfId="8808" priority="21424"/>
  </conditionalFormatting>
  <conditionalFormatting sqref="E49">
    <cfRule type="duplicateValues" dxfId="8807" priority="21425"/>
  </conditionalFormatting>
  <conditionalFormatting sqref="E49">
    <cfRule type="duplicateValues" dxfId="8806" priority="21421"/>
    <cfRule type="duplicateValues" dxfId="8805" priority="21422"/>
    <cfRule type="duplicateValues" dxfId="8804" priority="21423"/>
  </conditionalFormatting>
  <conditionalFormatting sqref="E49">
    <cfRule type="duplicateValues" dxfId="8803" priority="21420"/>
  </conditionalFormatting>
  <conditionalFormatting sqref="E49">
    <cfRule type="duplicateValues" dxfId="8802" priority="21417"/>
    <cfRule type="duplicateValues" dxfId="8801" priority="21418"/>
    <cfRule type="duplicateValues" dxfId="8800" priority="21419"/>
  </conditionalFormatting>
  <conditionalFormatting sqref="E49">
    <cfRule type="duplicateValues" dxfId="8799" priority="21364"/>
  </conditionalFormatting>
  <conditionalFormatting sqref="E47">
    <cfRule type="duplicateValues" dxfId="8798" priority="21360"/>
    <cfRule type="duplicateValues" dxfId="8797" priority="21361"/>
    <cfRule type="duplicateValues" dxfId="8796" priority="21362"/>
    <cfRule type="duplicateValues" dxfId="8795" priority="21363"/>
  </conditionalFormatting>
  <conditionalFormatting sqref="E47">
    <cfRule type="duplicateValues" dxfId="8794" priority="21354"/>
    <cfRule type="duplicateValues" dxfId="8793" priority="21355"/>
    <cfRule type="duplicateValues" dxfId="8792" priority="21356"/>
    <cfRule type="duplicateValues" dxfId="8791" priority="21357"/>
    <cfRule type="duplicateValues" dxfId="8790" priority="21358"/>
    <cfRule type="duplicateValues" dxfId="8789" priority="21359"/>
  </conditionalFormatting>
  <conditionalFormatting sqref="E47">
    <cfRule type="duplicateValues" dxfId="8788" priority="21353"/>
  </conditionalFormatting>
  <conditionalFormatting sqref="E47">
    <cfRule type="duplicateValues" dxfId="8787" priority="21352"/>
  </conditionalFormatting>
  <conditionalFormatting sqref="E47">
    <cfRule type="duplicateValues" dxfId="8786" priority="21348"/>
    <cfRule type="duplicateValues" dxfId="8785" priority="21349"/>
    <cfRule type="duplicateValues" dxfId="8784" priority="21350"/>
    <cfRule type="duplicateValues" dxfId="8783" priority="21351"/>
  </conditionalFormatting>
  <conditionalFormatting sqref="E47">
    <cfRule type="duplicateValues" dxfId="8782" priority="21342"/>
    <cfRule type="duplicateValues" dxfId="8781" priority="21343"/>
    <cfRule type="duplicateValues" dxfId="8780" priority="21344"/>
    <cfRule type="duplicateValues" dxfId="8779" priority="21345"/>
    <cfRule type="duplicateValues" dxfId="8778" priority="21346"/>
    <cfRule type="duplicateValues" dxfId="8777" priority="21347"/>
  </conditionalFormatting>
  <conditionalFormatting sqref="E47">
    <cfRule type="duplicateValues" dxfId="8776" priority="21341"/>
  </conditionalFormatting>
  <conditionalFormatting sqref="E47">
    <cfRule type="duplicateValues" dxfId="8775" priority="21339"/>
  </conditionalFormatting>
  <conditionalFormatting sqref="E47">
    <cfRule type="duplicateValues" dxfId="8774" priority="21340"/>
  </conditionalFormatting>
  <conditionalFormatting sqref="E47">
    <cfRule type="duplicateValues" dxfId="8773" priority="21336"/>
    <cfRule type="duplicateValues" dxfId="8772" priority="21337"/>
    <cfRule type="duplicateValues" dxfId="8771" priority="21338"/>
  </conditionalFormatting>
  <conditionalFormatting sqref="E47">
    <cfRule type="duplicateValues" dxfId="8770" priority="21335"/>
  </conditionalFormatting>
  <conditionalFormatting sqref="E47">
    <cfRule type="duplicateValues" dxfId="8769" priority="21331"/>
    <cfRule type="duplicateValues" dxfId="8768" priority="21332"/>
    <cfRule type="duplicateValues" dxfId="8767" priority="21333"/>
    <cfRule type="duplicateValues" dxfId="8766" priority="21334"/>
  </conditionalFormatting>
  <conditionalFormatting sqref="E47">
    <cfRule type="duplicateValues" dxfId="8765" priority="21327"/>
    <cfRule type="duplicateValues" dxfId="8764" priority="21328"/>
    <cfRule type="duplicateValues" dxfId="8763" priority="21329"/>
    <cfRule type="duplicateValues" dxfId="8762" priority="21330"/>
  </conditionalFormatting>
  <conditionalFormatting sqref="E49">
    <cfRule type="duplicateValues" dxfId="8761" priority="21323"/>
    <cfRule type="duplicateValues" dxfId="8760" priority="21324"/>
    <cfRule type="duplicateValues" dxfId="8759" priority="21325"/>
    <cfRule type="duplicateValues" dxfId="8758" priority="21326"/>
  </conditionalFormatting>
  <conditionalFormatting sqref="E49">
    <cfRule type="duplicateValues" dxfId="8757" priority="21317"/>
    <cfRule type="duplicateValues" dxfId="8756" priority="21318"/>
    <cfRule type="duplicateValues" dxfId="8755" priority="21319"/>
    <cfRule type="duplicateValues" dxfId="8754" priority="21320"/>
    <cfRule type="duplicateValues" dxfId="8753" priority="21321"/>
    <cfRule type="duplicateValues" dxfId="8752" priority="21322"/>
  </conditionalFormatting>
  <conditionalFormatting sqref="E49">
    <cfRule type="duplicateValues" dxfId="8751" priority="21316"/>
  </conditionalFormatting>
  <conditionalFormatting sqref="E49">
    <cfRule type="duplicateValues" dxfId="8750" priority="21314"/>
  </conditionalFormatting>
  <conditionalFormatting sqref="E49">
    <cfRule type="duplicateValues" dxfId="8749" priority="21315"/>
  </conditionalFormatting>
  <conditionalFormatting sqref="E49">
    <cfRule type="duplicateValues" dxfId="8748" priority="21311"/>
    <cfRule type="duplicateValues" dxfId="8747" priority="21312"/>
    <cfRule type="duplicateValues" dxfId="8746" priority="21313"/>
  </conditionalFormatting>
  <conditionalFormatting sqref="E49">
    <cfRule type="duplicateValues" dxfId="8745" priority="21310"/>
  </conditionalFormatting>
  <conditionalFormatting sqref="E49">
    <cfRule type="duplicateValues" dxfId="8744" priority="21306"/>
    <cfRule type="duplicateValues" dxfId="8743" priority="21307"/>
    <cfRule type="duplicateValues" dxfId="8742" priority="21308"/>
    <cfRule type="duplicateValues" dxfId="8741" priority="21309"/>
  </conditionalFormatting>
  <conditionalFormatting sqref="E49">
    <cfRule type="duplicateValues" dxfId="8740" priority="21302"/>
    <cfRule type="duplicateValues" dxfId="8739" priority="21303"/>
    <cfRule type="duplicateValues" dxfId="8738" priority="21304"/>
    <cfRule type="duplicateValues" dxfId="8737" priority="21305"/>
  </conditionalFormatting>
  <conditionalFormatting sqref="E49">
    <cfRule type="duplicateValues" dxfId="8736" priority="21299"/>
    <cfRule type="duplicateValues" dxfId="8735" priority="21300"/>
    <cfRule type="duplicateValues" dxfId="8734" priority="21301"/>
  </conditionalFormatting>
  <conditionalFormatting sqref="E49">
    <cfRule type="duplicateValues" dxfId="8733" priority="21298"/>
  </conditionalFormatting>
  <conditionalFormatting sqref="E49">
    <cfRule type="duplicateValues" dxfId="8732" priority="21294"/>
    <cfRule type="duplicateValues" dxfId="8731" priority="21295"/>
    <cfRule type="duplicateValues" dxfId="8730" priority="21296"/>
    <cfRule type="duplicateValues" dxfId="8729" priority="21297"/>
  </conditionalFormatting>
  <conditionalFormatting sqref="E49">
    <cfRule type="duplicateValues" dxfId="8728" priority="21288"/>
    <cfRule type="duplicateValues" dxfId="8727" priority="21289"/>
    <cfRule type="duplicateValues" dxfId="8726" priority="21290"/>
    <cfRule type="duplicateValues" dxfId="8725" priority="21291"/>
    <cfRule type="duplicateValues" dxfId="8724" priority="21292"/>
    <cfRule type="duplicateValues" dxfId="8723" priority="21293"/>
  </conditionalFormatting>
  <conditionalFormatting sqref="E49">
    <cfRule type="duplicateValues" dxfId="8722" priority="21287"/>
  </conditionalFormatting>
  <conditionalFormatting sqref="E49">
    <cfRule type="duplicateValues" dxfId="8721" priority="21281"/>
    <cfRule type="duplicateValues" dxfId="8720" priority="21282"/>
    <cfRule type="duplicateValues" dxfId="8719" priority="21283"/>
    <cfRule type="duplicateValues" dxfId="8718" priority="21284"/>
    <cfRule type="duplicateValues" dxfId="8717" priority="21285"/>
    <cfRule type="duplicateValues" dxfId="8716" priority="21286"/>
  </conditionalFormatting>
  <conditionalFormatting sqref="E49">
    <cfRule type="duplicateValues" dxfId="8715" priority="21280"/>
  </conditionalFormatting>
  <conditionalFormatting sqref="E49">
    <cfRule type="duplicateValues" dxfId="8714" priority="21279"/>
  </conditionalFormatting>
  <conditionalFormatting sqref="E49">
    <cfRule type="duplicateValues" dxfId="8713" priority="21268"/>
    <cfRule type="duplicateValues" dxfId="8712" priority="21269"/>
    <cfRule type="duplicateValues" dxfId="8711" priority="21270"/>
    <cfRule type="duplicateValues" dxfId="8710" priority="21271"/>
    <cfRule type="duplicateValues" dxfId="8709" priority="21272"/>
    <cfRule type="duplicateValues" dxfId="8708" priority="21273"/>
    <cfRule type="duplicateValues" dxfId="8707" priority="21274"/>
    <cfRule type="duplicateValues" dxfId="8706" priority="21275"/>
    <cfRule type="duplicateValues" dxfId="8705" priority="21276"/>
    <cfRule type="duplicateValues" dxfId="8704" priority="21277"/>
    <cfRule type="duplicateValues" dxfId="8703" priority="21278"/>
  </conditionalFormatting>
  <conditionalFormatting sqref="E49">
    <cfRule type="duplicateValues" dxfId="8702" priority="21264"/>
    <cfRule type="duplicateValues" dxfId="8701" priority="21265"/>
    <cfRule type="duplicateValues" dxfId="8700" priority="21266"/>
    <cfRule type="duplicateValues" dxfId="8699" priority="21267"/>
  </conditionalFormatting>
  <conditionalFormatting sqref="E49">
    <cfRule type="duplicateValues" dxfId="8698" priority="21258"/>
    <cfRule type="duplicateValues" dxfId="8697" priority="21259"/>
    <cfRule type="duplicateValues" dxfId="8696" priority="21260"/>
    <cfRule type="duplicateValues" dxfId="8695" priority="21261"/>
    <cfRule type="duplicateValues" dxfId="8694" priority="21262"/>
    <cfRule type="duplicateValues" dxfId="8693" priority="21263"/>
  </conditionalFormatting>
  <conditionalFormatting sqref="E49">
    <cfRule type="duplicateValues" dxfId="8692" priority="21257"/>
  </conditionalFormatting>
  <conditionalFormatting sqref="E49">
    <cfRule type="duplicateValues" dxfId="8691" priority="21246"/>
    <cfRule type="duplicateValues" dxfId="8690" priority="21247"/>
    <cfRule type="duplicateValues" dxfId="8689" priority="21248"/>
    <cfRule type="duplicateValues" dxfId="8688" priority="21249"/>
    <cfRule type="duplicateValues" dxfId="8687" priority="21250"/>
    <cfRule type="duplicateValues" dxfId="8686" priority="21251"/>
    <cfRule type="duplicateValues" dxfId="8685" priority="21252"/>
    <cfRule type="duplicateValues" dxfId="8684" priority="21253"/>
    <cfRule type="duplicateValues" dxfId="8683" priority="21254"/>
    <cfRule type="duplicateValues" dxfId="8682" priority="21255"/>
    <cfRule type="duplicateValues" dxfId="8681" priority="21256"/>
  </conditionalFormatting>
  <conditionalFormatting sqref="E49">
    <cfRule type="duplicateValues" dxfId="8680" priority="21242"/>
    <cfRule type="duplicateValues" dxfId="8679" priority="21243"/>
    <cfRule type="duplicateValues" dxfId="8678" priority="21244"/>
    <cfRule type="duplicateValues" dxfId="8677" priority="21245"/>
  </conditionalFormatting>
  <conditionalFormatting sqref="E49">
    <cfRule type="duplicateValues" dxfId="8676" priority="21238"/>
    <cfRule type="duplicateValues" dxfId="8675" priority="21239"/>
    <cfRule type="duplicateValues" dxfId="8674" priority="21240"/>
    <cfRule type="duplicateValues" dxfId="8673" priority="21241"/>
  </conditionalFormatting>
  <conditionalFormatting sqref="E49">
    <cfRule type="duplicateValues" dxfId="8672" priority="21236"/>
  </conditionalFormatting>
  <conditionalFormatting sqref="E49">
    <cfRule type="duplicateValues" dxfId="8671" priority="21237"/>
  </conditionalFormatting>
  <conditionalFormatting sqref="E49">
    <cfRule type="duplicateValues" dxfId="8670" priority="21235"/>
  </conditionalFormatting>
  <conditionalFormatting sqref="E49">
    <cfRule type="duplicateValues" dxfId="8669" priority="21234"/>
  </conditionalFormatting>
  <conditionalFormatting sqref="E49">
    <cfRule type="duplicateValues" dxfId="8668" priority="21230"/>
    <cfRule type="duplicateValues" dxfId="8667" priority="21231"/>
    <cfRule type="duplicateValues" dxfId="8666" priority="21232"/>
    <cfRule type="duplicateValues" dxfId="8665" priority="21233"/>
  </conditionalFormatting>
  <conditionalFormatting sqref="E49">
    <cfRule type="duplicateValues" dxfId="8664" priority="21224"/>
    <cfRule type="duplicateValues" dxfId="8663" priority="21225"/>
    <cfRule type="duplicateValues" dxfId="8662" priority="21226"/>
    <cfRule type="duplicateValues" dxfId="8661" priority="21227"/>
    <cfRule type="duplicateValues" dxfId="8660" priority="21228"/>
    <cfRule type="duplicateValues" dxfId="8659" priority="21229"/>
  </conditionalFormatting>
  <conditionalFormatting sqref="E49">
    <cfRule type="duplicateValues" dxfId="8658" priority="21223"/>
  </conditionalFormatting>
  <conditionalFormatting sqref="E49">
    <cfRule type="duplicateValues" dxfId="8657" priority="21222"/>
  </conditionalFormatting>
  <conditionalFormatting sqref="E49">
    <cfRule type="duplicateValues" dxfId="8656" priority="21211"/>
    <cfRule type="duplicateValues" dxfId="8655" priority="21212"/>
    <cfRule type="duplicateValues" dxfId="8654" priority="21213"/>
    <cfRule type="duplicateValues" dxfId="8653" priority="21214"/>
    <cfRule type="duplicateValues" dxfId="8652" priority="21215"/>
    <cfRule type="duplicateValues" dxfId="8651" priority="21216"/>
    <cfRule type="duplicateValues" dxfId="8650" priority="21217"/>
    <cfRule type="duplicateValues" dxfId="8649" priority="21218"/>
    <cfRule type="duplicateValues" dxfId="8648" priority="21219"/>
    <cfRule type="duplicateValues" dxfId="8647" priority="21220"/>
    <cfRule type="duplicateValues" dxfId="8646" priority="21221"/>
  </conditionalFormatting>
  <conditionalFormatting sqref="E49">
    <cfRule type="duplicateValues" dxfId="8645" priority="21207"/>
    <cfRule type="duplicateValues" dxfId="8644" priority="21208"/>
    <cfRule type="duplicateValues" dxfId="8643" priority="21209"/>
    <cfRule type="duplicateValues" dxfId="8642" priority="21210"/>
  </conditionalFormatting>
  <conditionalFormatting sqref="E49">
    <cfRule type="duplicateValues" dxfId="8641" priority="21203"/>
    <cfRule type="duplicateValues" dxfId="8640" priority="21204"/>
    <cfRule type="duplicateValues" dxfId="8639" priority="21205"/>
    <cfRule type="duplicateValues" dxfId="8638" priority="21206"/>
  </conditionalFormatting>
  <conditionalFormatting sqref="E49">
    <cfRule type="duplicateValues" dxfId="8637" priority="21201"/>
  </conditionalFormatting>
  <conditionalFormatting sqref="E49">
    <cfRule type="duplicateValues" dxfId="8636" priority="21202"/>
  </conditionalFormatting>
  <conditionalFormatting sqref="E49">
    <cfRule type="duplicateValues" dxfId="8635" priority="21200"/>
  </conditionalFormatting>
  <conditionalFormatting sqref="E49">
    <cfRule type="duplicateValues" dxfId="8634" priority="21199"/>
  </conditionalFormatting>
  <conditionalFormatting sqref="E49">
    <cfRule type="duplicateValues" dxfId="8633" priority="21188"/>
    <cfRule type="duplicateValues" dxfId="8632" priority="21189"/>
    <cfRule type="duplicateValues" dxfId="8631" priority="21190"/>
    <cfRule type="duplicateValues" dxfId="8630" priority="21191"/>
    <cfRule type="duplicateValues" dxfId="8629" priority="21192"/>
    <cfRule type="duplicateValues" dxfId="8628" priority="21193"/>
    <cfRule type="duplicateValues" dxfId="8627" priority="21194"/>
    <cfRule type="duplicateValues" dxfId="8626" priority="21195"/>
    <cfRule type="duplicateValues" dxfId="8625" priority="21196"/>
    <cfRule type="duplicateValues" dxfId="8624" priority="21197"/>
    <cfRule type="duplicateValues" dxfId="8623" priority="21198"/>
  </conditionalFormatting>
  <conditionalFormatting sqref="E49">
    <cfRule type="duplicateValues" dxfId="8622" priority="21184"/>
    <cfRule type="duplicateValues" dxfId="8621" priority="21185"/>
    <cfRule type="duplicateValues" dxfId="8620" priority="21186"/>
    <cfRule type="duplicateValues" dxfId="8619" priority="21187"/>
  </conditionalFormatting>
  <conditionalFormatting sqref="E49">
    <cfRule type="duplicateValues" dxfId="8618" priority="21178"/>
    <cfRule type="duplicateValues" dxfId="8617" priority="21179"/>
    <cfRule type="duplicateValues" dxfId="8616" priority="21180"/>
    <cfRule type="duplicateValues" dxfId="8615" priority="21181"/>
    <cfRule type="duplicateValues" dxfId="8614" priority="21182"/>
    <cfRule type="duplicateValues" dxfId="8613" priority="21183"/>
  </conditionalFormatting>
  <conditionalFormatting sqref="E49">
    <cfRule type="duplicateValues" dxfId="8612" priority="21176"/>
  </conditionalFormatting>
  <conditionalFormatting sqref="E49">
    <cfRule type="duplicateValues" dxfId="8611" priority="21177"/>
  </conditionalFormatting>
  <conditionalFormatting sqref="E49">
    <cfRule type="duplicateValues" dxfId="8610" priority="21174"/>
  </conditionalFormatting>
  <conditionalFormatting sqref="E49">
    <cfRule type="duplicateValues" dxfId="8609" priority="21175"/>
  </conditionalFormatting>
  <conditionalFormatting sqref="E49">
    <cfRule type="duplicateValues" dxfId="8608" priority="21171"/>
    <cfRule type="duplicateValues" dxfId="8607" priority="21172"/>
    <cfRule type="duplicateValues" dxfId="8606" priority="21173"/>
  </conditionalFormatting>
  <conditionalFormatting sqref="E49">
    <cfRule type="duplicateValues" dxfId="8605" priority="21170"/>
  </conditionalFormatting>
  <conditionalFormatting sqref="E49">
    <cfRule type="duplicateValues" dxfId="8604" priority="21166"/>
    <cfRule type="duplicateValues" dxfId="8603" priority="21167"/>
    <cfRule type="duplicateValues" dxfId="8602" priority="21168"/>
    <cfRule type="duplicateValues" dxfId="8601" priority="21169"/>
  </conditionalFormatting>
  <conditionalFormatting sqref="E49">
    <cfRule type="duplicateValues" dxfId="8600" priority="21160"/>
    <cfRule type="duplicateValues" dxfId="8599" priority="21161"/>
    <cfRule type="duplicateValues" dxfId="8598" priority="21162"/>
    <cfRule type="duplicateValues" dxfId="8597" priority="21163"/>
    <cfRule type="duplicateValues" dxfId="8596" priority="21164"/>
    <cfRule type="duplicateValues" dxfId="8595" priority="21165"/>
  </conditionalFormatting>
  <conditionalFormatting sqref="E49">
    <cfRule type="duplicateValues" dxfId="8594" priority="21159"/>
  </conditionalFormatting>
  <conditionalFormatting sqref="E49">
    <cfRule type="duplicateValues" dxfId="8593" priority="21157"/>
  </conditionalFormatting>
  <conditionalFormatting sqref="E49">
    <cfRule type="duplicateValues" dxfId="8592" priority="21158"/>
  </conditionalFormatting>
  <conditionalFormatting sqref="E49">
    <cfRule type="duplicateValues" dxfId="8591" priority="21154"/>
    <cfRule type="duplicateValues" dxfId="8590" priority="21155"/>
    <cfRule type="duplicateValues" dxfId="8589" priority="21156"/>
  </conditionalFormatting>
  <conditionalFormatting sqref="E49">
    <cfRule type="duplicateValues" dxfId="8588" priority="21153"/>
  </conditionalFormatting>
  <conditionalFormatting sqref="E49">
    <cfRule type="duplicateValues" dxfId="8587" priority="21149"/>
    <cfRule type="duplicateValues" dxfId="8586" priority="21150"/>
    <cfRule type="duplicateValues" dxfId="8585" priority="21151"/>
    <cfRule type="duplicateValues" dxfId="8584" priority="21152"/>
  </conditionalFormatting>
  <conditionalFormatting sqref="E49">
    <cfRule type="duplicateValues" dxfId="8583" priority="21145"/>
    <cfRule type="duplicateValues" dxfId="8582" priority="21146"/>
    <cfRule type="duplicateValues" dxfId="8581" priority="21147"/>
    <cfRule type="duplicateValues" dxfId="8580" priority="21148"/>
  </conditionalFormatting>
  <conditionalFormatting sqref="E49">
    <cfRule type="duplicateValues" dxfId="8579" priority="21142"/>
    <cfRule type="duplicateValues" dxfId="8578" priority="21143"/>
    <cfRule type="duplicateValues" dxfId="8577" priority="21144"/>
  </conditionalFormatting>
  <conditionalFormatting sqref="E49">
    <cfRule type="duplicateValues" dxfId="8576" priority="21141"/>
  </conditionalFormatting>
  <conditionalFormatting sqref="E49">
    <cfRule type="duplicateValues" dxfId="8575" priority="21137"/>
    <cfRule type="duplicateValues" dxfId="8574" priority="21138"/>
    <cfRule type="duplicateValues" dxfId="8573" priority="21139"/>
    <cfRule type="duplicateValues" dxfId="8572" priority="21140"/>
  </conditionalFormatting>
  <conditionalFormatting sqref="E49">
    <cfRule type="duplicateValues" dxfId="8571" priority="21131"/>
    <cfRule type="duplicateValues" dxfId="8570" priority="21132"/>
    <cfRule type="duplicateValues" dxfId="8569" priority="21133"/>
    <cfRule type="duplicateValues" dxfId="8568" priority="21134"/>
    <cfRule type="duplicateValues" dxfId="8567" priority="21135"/>
    <cfRule type="duplicateValues" dxfId="8566" priority="21136"/>
  </conditionalFormatting>
  <conditionalFormatting sqref="E49">
    <cfRule type="duplicateValues" dxfId="8565" priority="21130"/>
  </conditionalFormatting>
  <conditionalFormatting sqref="E49">
    <cfRule type="duplicateValues" dxfId="8564" priority="21124"/>
    <cfRule type="duplicateValues" dxfId="8563" priority="21125"/>
    <cfRule type="duplicateValues" dxfId="8562" priority="21126"/>
    <cfRule type="duplicateValues" dxfId="8561" priority="21127"/>
    <cfRule type="duplicateValues" dxfId="8560" priority="21128"/>
    <cfRule type="duplicateValues" dxfId="8559" priority="21129"/>
  </conditionalFormatting>
  <conditionalFormatting sqref="E49">
    <cfRule type="duplicateValues" dxfId="8558" priority="21123"/>
  </conditionalFormatting>
  <conditionalFormatting sqref="E49">
    <cfRule type="duplicateValues" dxfId="8557" priority="21122"/>
  </conditionalFormatting>
  <conditionalFormatting sqref="E49">
    <cfRule type="duplicateValues" dxfId="8556" priority="21111"/>
    <cfRule type="duplicateValues" dxfId="8555" priority="21112"/>
    <cfRule type="duplicateValues" dxfId="8554" priority="21113"/>
    <cfRule type="duplicateValues" dxfId="8553" priority="21114"/>
    <cfRule type="duplicateValues" dxfId="8552" priority="21115"/>
    <cfRule type="duplicateValues" dxfId="8551" priority="21116"/>
    <cfRule type="duplicateValues" dxfId="8550" priority="21117"/>
    <cfRule type="duplicateValues" dxfId="8549" priority="21118"/>
    <cfRule type="duplicateValues" dxfId="8548" priority="21119"/>
    <cfRule type="duplicateValues" dxfId="8547" priority="21120"/>
    <cfRule type="duplicateValues" dxfId="8546" priority="21121"/>
  </conditionalFormatting>
  <conditionalFormatting sqref="E49">
    <cfRule type="duplicateValues" dxfId="8545" priority="21107"/>
    <cfRule type="duplicateValues" dxfId="8544" priority="21108"/>
    <cfRule type="duplicateValues" dxfId="8543" priority="21109"/>
    <cfRule type="duplicateValues" dxfId="8542" priority="21110"/>
  </conditionalFormatting>
  <conditionalFormatting sqref="E49">
    <cfRule type="duplicateValues" dxfId="8541" priority="21101"/>
    <cfRule type="duplicateValues" dxfId="8540" priority="21102"/>
    <cfRule type="duplicateValues" dxfId="8539" priority="21103"/>
    <cfRule type="duplicateValues" dxfId="8538" priority="21104"/>
    <cfRule type="duplicateValues" dxfId="8537" priority="21105"/>
    <cfRule type="duplicateValues" dxfId="8536" priority="21106"/>
  </conditionalFormatting>
  <conditionalFormatting sqref="E49">
    <cfRule type="duplicateValues" dxfId="8535" priority="21100"/>
  </conditionalFormatting>
  <conditionalFormatting sqref="E49">
    <cfRule type="duplicateValues" dxfId="8534" priority="21089"/>
    <cfRule type="duplicateValues" dxfId="8533" priority="21090"/>
    <cfRule type="duplicateValues" dxfId="8532" priority="21091"/>
    <cfRule type="duplicateValues" dxfId="8531" priority="21092"/>
    <cfRule type="duplicateValues" dxfId="8530" priority="21093"/>
    <cfRule type="duplicateValues" dxfId="8529" priority="21094"/>
    <cfRule type="duplicateValues" dxfId="8528" priority="21095"/>
    <cfRule type="duplicateValues" dxfId="8527" priority="21096"/>
    <cfRule type="duplicateValues" dxfId="8526" priority="21097"/>
    <cfRule type="duplicateValues" dxfId="8525" priority="21098"/>
    <cfRule type="duplicateValues" dxfId="8524" priority="21099"/>
  </conditionalFormatting>
  <conditionalFormatting sqref="E49">
    <cfRule type="duplicateValues" dxfId="8523" priority="21085"/>
    <cfRule type="duplicateValues" dxfId="8522" priority="21086"/>
    <cfRule type="duplicateValues" dxfId="8521" priority="21087"/>
    <cfRule type="duplicateValues" dxfId="8520" priority="21088"/>
  </conditionalFormatting>
  <conditionalFormatting sqref="E49">
    <cfRule type="duplicateValues" dxfId="8519" priority="21081"/>
    <cfRule type="duplicateValues" dxfId="8518" priority="21082"/>
    <cfRule type="duplicateValues" dxfId="8517" priority="21083"/>
    <cfRule type="duplicateValues" dxfId="8516" priority="21084"/>
  </conditionalFormatting>
  <conditionalFormatting sqref="E49">
    <cfRule type="duplicateValues" dxfId="8515" priority="21079"/>
  </conditionalFormatting>
  <conditionalFormatting sqref="E49">
    <cfRule type="duplicateValues" dxfId="8514" priority="21080"/>
  </conditionalFormatting>
  <conditionalFormatting sqref="E49">
    <cfRule type="duplicateValues" dxfId="8513" priority="21078"/>
  </conditionalFormatting>
  <conditionalFormatting sqref="E47">
    <cfRule type="duplicateValues" dxfId="8512" priority="21074"/>
    <cfRule type="duplicateValues" dxfId="8511" priority="21075"/>
    <cfRule type="duplicateValues" dxfId="8510" priority="21076"/>
    <cfRule type="duplicateValues" dxfId="8509" priority="21077"/>
  </conditionalFormatting>
  <conditionalFormatting sqref="E47">
    <cfRule type="duplicateValues" dxfId="8508" priority="21068"/>
    <cfRule type="duplicateValues" dxfId="8507" priority="21069"/>
    <cfRule type="duplicateValues" dxfId="8506" priority="21070"/>
    <cfRule type="duplicateValues" dxfId="8505" priority="21071"/>
    <cfRule type="duplicateValues" dxfId="8504" priority="21072"/>
    <cfRule type="duplicateValues" dxfId="8503" priority="21073"/>
  </conditionalFormatting>
  <conditionalFormatting sqref="E47">
    <cfRule type="duplicateValues" dxfId="8502" priority="21067"/>
  </conditionalFormatting>
  <conditionalFormatting sqref="E47">
    <cfRule type="duplicateValues" dxfId="8501" priority="21055"/>
  </conditionalFormatting>
  <conditionalFormatting sqref="E47">
    <cfRule type="duplicateValues" dxfId="8500" priority="21044"/>
    <cfRule type="duplicateValues" dxfId="8499" priority="21045"/>
    <cfRule type="duplicateValues" dxfId="8498" priority="21046"/>
    <cfRule type="duplicateValues" dxfId="8497" priority="21047"/>
    <cfRule type="duplicateValues" dxfId="8496" priority="21048"/>
    <cfRule type="duplicateValues" dxfId="8495" priority="21049"/>
    <cfRule type="duplicateValues" dxfId="8494" priority="21050"/>
    <cfRule type="duplicateValues" dxfId="8493" priority="21051"/>
    <cfRule type="duplicateValues" dxfId="8492" priority="21052"/>
    <cfRule type="duplicateValues" dxfId="8491" priority="21053"/>
    <cfRule type="duplicateValues" dxfId="8490" priority="21054"/>
  </conditionalFormatting>
  <conditionalFormatting sqref="E47">
    <cfRule type="duplicateValues" dxfId="8489" priority="21040"/>
    <cfRule type="duplicateValues" dxfId="8488" priority="21041"/>
    <cfRule type="duplicateValues" dxfId="8487" priority="21042"/>
    <cfRule type="duplicateValues" dxfId="8486" priority="21043"/>
  </conditionalFormatting>
  <conditionalFormatting sqref="E47">
    <cfRule type="duplicateValues" dxfId="8485" priority="21036"/>
    <cfRule type="duplicateValues" dxfId="8484" priority="21037"/>
    <cfRule type="duplicateValues" dxfId="8483" priority="21038"/>
    <cfRule type="duplicateValues" dxfId="8482" priority="21039"/>
  </conditionalFormatting>
  <conditionalFormatting sqref="E47">
    <cfRule type="duplicateValues" dxfId="8481" priority="21034"/>
  </conditionalFormatting>
  <conditionalFormatting sqref="E47">
    <cfRule type="duplicateValues" dxfId="8480" priority="21035"/>
  </conditionalFormatting>
  <conditionalFormatting sqref="E47">
    <cfRule type="duplicateValues" dxfId="8479" priority="21033"/>
  </conditionalFormatting>
  <conditionalFormatting sqref="E47">
    <cfRule type="duplicateValues" dxfId="8478" priority="21027"/>
  </conditionalFormatting>
  <conditionalFormatting sqref="E47">
    <cfRule type="duplicateValues" dxfId="8477" priority="21016"/>
    <cfRule type="duplicateValues" dxfId="8476" priority="21017"/>
    <cfRule type="duplicateValues" dxfId="8475" priority="21018"/>
    <cfRule type="duplicateValues" dxfId="8474" priority="21019"/>
    <cfRule type="duplicateValues" dxfId="8473" priority="21020"/>
    <cfRule type="duplicateValues" dxfId="8472" priority="21021"/>
    <cfRule type="duplicateValues" dxfId="8471" priority="21022"/>
    <cfRule type="duplicateValues" dxfId="8470" priority="21023"/>
    <cfRule type="duplicateValues" dxfId="8469" priority="21024"/>
    <cfRule type="duplicateValues" dxfId="8468" priority="21025"/>
    <cfRule type="duplicateValues" dxfId="8467" priority="21026"/>
  </conditionalFormatting>
  <conditionalFormatting sqref="E47">
    <cfRule type="duplicateValues" dxfId="8466" priority="21005"/>
    <cfRule type="duplicateValues" dxfId="8465" priority="21006"/>
    <cfRule type="duplicateValues" dxfId="8464" priority="21007"/>
    <cfRule type="duplicateValues" dxfId="8463" priority="21008"/>
  </conditionalFormatting>
  <conditionalFormatting sqref="E47">
    <cfRule type="duplicateValues" dxfId="8462" priority="20999"/>
    <cfRule type="duplicateValues" dxfId="8461" priority="21000"/>
    <cfRule type="duplicateValues" dxfId="8460" priority="21001"/>
    <cfRule type="duplicateValues" dxfId="8459" priority="21002"/>
    <cfRule type="duplicateValues" dxfId="8458" priority="21003"/>
    <cfRule type="duplicateValues" dxfId="8457" priority="21004"/>
  </conditionalFormatting>
  <conditionalFormatting sqref="E47">
    <cfRule type="duplicateValues" dxfId="8456" priority="20992"/>
  </conditionalFormatting>
  <conditionalFormatting sqref="E47">
    <cfRule type="duplicateValues" dxfId="8455" priority="20993"/>
  </conditionalFormatting>
  <conditionalFormatting sqref="E47">
    <cfRule type="duplicateValues" dxfId="8454" priority="20989"/>
  </conditionalFormatting>
  <conditionalFormatting sqref="E47">
    <cfRule type="duplicateValues" dxfId="8453" priority="20990"/>
  </conditionalFormatting>
  <conditionalFormatting sqref="E47">
    <cfRule type="duplicateValues" dxfId="8452" priority="20986"/>
    <cfRule type="duplicateValues" dxfId="8451" priority="20987"/>
    <cfRule type="duplicateValues" dxfId="8450" priority="20988"/>
  </conditionalFormatting>
  <conditionalFormatting sqref="E47">
    <cfRule type="duplicateValues" dxfId="8449" priority="20977"/>
  </conditionalFormatting>
  <conditionalFormatting sqref="E58">
    <cfRule type="duplicateValues" dxfId="8448" priority="19305"/>
  </conditionalFormatting>
  <conditionalFormatting sqref="E58">
    <cfRule type="duplicateValues" dxfId="8447" priority="19303"/>
    <cfRule type="duplicateValues" dxfId="8446" priority="19304"/>
  </conditionalFormatting>
  <conditionalFormatting sqref="E58">
    <cfRule type="duplicateValues" dxfId="8445" priority="19301"/>
    <cfRule type="duplicateValues" dxfId="8444" priority="19302"/>
  </conditionalFormatting>
  <conditionalFormatting sqref="E58">
    <cfRule type="duplicateValues" dxfId="8443" priority="19299"/>
    <cfRule type="duplicateValues" dxfId="8442" priority="19300"/>
  </conditionalFormatting>
  <conditionalFormatting sqref="E58">
    <cfRule type="duplicateValues" dxfId="8441" priority="19297"/>
    <cfRule type="duplicateValues" dxfId="8440" priority="19298"/>
  </conditionalFormatting>
  <conditionalFormatting sqref="E58">
    <cfRule type="duplicateValues" dxfId="8439" priority="19295"/>
    <cfRule type="duplicateValues" dxfId="8438" priority="19296"/>
  </conditionalFormatting>
  <conditionalFormatting sqref="E58">
    <cfRule type="duplicateValues" dxfId="8437" priority="19290"/>
    <cfRule type="duplicateValues" dxfId="8436" priority="19291"/>
    <cfRule type="duplicateValues" dxfId="8435" priority="19292"/>
    <cfRule type="duplicateValues" dxfId="8434" priority="19293"/>
  </conditionalFormatting>
  <conditionalFormatting sqref="E58">
    <cfRule type="duplicateValues" dxfId="8433" priority="19294"/>
  </conditionalFormatting>
  <conditionalFormatting sqref="E58">
    <cfRule type="duplicateValues" dxfId="8432" priority="19288"/>
    <cfRule type="duplicateValues" dxfId="8431" priority="19289"/>
  </conditionalFormatting>
  <conditionalFormatting sqref="E58">
    <cfRule type="duplicateValues" dxfId="8430" priority="19286"/>
    <cfRule type="duplicateValues" dxfId="8429" priority="19287"/>
  </conditionalFormatting>
  <conditionalFormatting sqref="E58">
    <cfRule type="duplicateValues" dxfId="8428" priority="19284"/>
    <cfRule type="duplicateValues" dxfId="8427" priority="19285"/>
  </conditionalFormatting>
  <conditionalFormatting sqref="E58">
    <cfRule type="duplicateValues" dxfId="8426" priority="19282"/>
    <cfRule type="duplicateValues" dxfId="8425" priority="19283"/>
  </conditionalFormatting>
  <conditionalFormatting sqref="E58">
    <cfRule type="duplicateValues" dxfId="8424" priority="19278"/>
    <cfRule type="duplicateValues" dxfId="8423" priority="19279"/>
    <cfRule type="duplicateValues" dxfId="8422" priority="19280"/>
    <cfRule type="duplicateValues" dxfId="8421" priority="19281"/>
  </conditionalFormatting>
  <conditionalFormatting sqref="E58">
    <cfRule type="duplicateValues" dxfId="8420" priority="19272"/>
    <cfRule type="duplicateValues" dxfId="8419" priority="19273"/>
    <cfRule type="duplicateValues" dxfId="8418" priority="19274"/>
    <cfRule type="duplicateValues" dxfId="8417" priority="19275"/>
    <cfRule type="duplicateValues" dxfId="8416" priority="19276"/>
    <cfRule type="duplicateValues" dxfId="8415" priority="19277"/>
  </conditionalFormatting>
  <conditionalFormatting sqref="E58">
    <cfRule type="duplicateValues" dxfId="8414" priority="19271"/>
  </conditionalFormatting>
  <conditionalFormatting sqref="E58">
    <cfRule type="duplicateValues" dxfId="8413" priority="19269"/>
  </conditionalFormatting>
  <conditionalFormatting sqref="E58">
    <cfRule type="duplicateValues" dxfId="8412" priority="19270"/>
  </conditionalFormatting>
  <conditionalFormatting sqref="E58">
    <cfRule type="duplicateValues" dxfId="8411" priority="19266"/>
    <cfRule type="duplicateValues" dxfId="8410" priority="19267"/>
    <cfRule type="duplicateValues" dxfId="8409" priority="19268"/>
  </conditionalFormatting>
  <conditionalFormatting sqref="E58">
    <cfRule type="duplicateValues" dxfId="8408" priority="19265"/>
  </conditionalFormatting>
  <conditionalFormatting sqref="E58">
    <cfRule type="duplicateValues" dxfId="8407" priority="19261"/>
    <cfRule type="duplicateValues" dxfId="8406" priority="19262"/>
    <cfRule type="duplicateValues" dxfId="8405" priority="19263"/>
    <cfRule type="duplicateValues" dxfId="8404" priority="19264"/>
  </conditionalFormatting>
  <conditionalFormatting sqref="E58">
    <cfRule type="duplicateValues" dxfId="8403" priority="19257"/>
    <cfRule type="duplicateValues" dxfId="8402" priority="19258"/>
    <cfRule type="duplicateValues" dxfId="8401" priority="19259"/>
    <cfRule type="duplicateValues" dxfId="8400" priority="19260"/>
  </conditionalFormatting>
  <conditionalFormatting sqref="E58">
    <cfRule type="duplicateValues" dxfId="8399" priority="19254"/>
    <cfRule type="duplicateValues" dxfId="8398" priority="19255"/>
    <cfRule type="duplicateValues" dxfId="8397" priority="19256"/>
  </conditionalFormatting>
  <conditionalFormatting sqref="E58">
    <cfRule type="duplicateValues" dxfId="8396" priority="19253"/>
  </conditionalFormatting>
  <conditionalFormatting sqref="E58">
    <cfRule type="duplicateValues" dxfId="8395" priority="19249"/>
    <cfRule type="duplicateValues" dxfId="8394" priority="19250"/>
    <cfRule type="duplicateValues" dxfId="8393" priority="19251"/>
    <cfRule type="duplicateValues" dxfId="8392" priority="19252"/>
  </conditionalFormatting>
  <conditionalFormatting sqref="E58">
    <cfRule type="duplicateValues" dxfId="8391" priority="19243"/>
    <cfRule type="duplicateValues" dxfId="8390" priority="19244"/>
    <cfRule type="duplicateValues" dxfId="8389" priority="19245"/>
    <cfRule type="duplicateValues" dxfId="8388" priority="19246"/>
    <cfRule type="duplicateValues" dxfId="8387" priority="19247"/>
    <cfRule type="duplicateValues" dxfId="8386" priority="19248"/>
  </conditionalFormatting>
  <conditionalFormatting sqref="E58">
    <cfRule type="duplicateValues" dxfId="8385" priority="19242"/>
  </conditionalFormatting>
  <conditionalFormatting sqref="E58">
    <cfRule type="duplicateValues" dxfId="8384" priority="19236"/>
    <cfRule type="duplicateValues" dxfId="8383" priority="19237"/>
    <cfRule type="duplicateValues" dxfId="8382" priority="19238"/>
    <cfRule type="duplicateValues" dxfId="8381" priority="19239"/>
    <cfRule type="duplicateValues" dxfId="8380" priority="19240"/>
    <cfRule type="duplicateValues" dxfId="8379" priority="19241"/>
  </conditionalFormatting>
  <conditionalFormatting sqref="E58">
    <cfRule type="duplicateValues" dxfId="8378" priority="19235"/>
  </conditionalFormatting>
  <conditionalFormatting sqref="E58">
    <cfRule type="duplicateValues" dxfId="8377" priority="19234"/>
  </conditionalFormatting>
  <conditionalFormatting sqref="E58">
    <cfRule type="duplicateValues" dxfId="8376" priority="19223"/>
    <cfRule type="duplicateValues" dxfId="8375" priority="19224"/>
    <cfRule type="duplicateValues" dxfId="8374" priority="19225"/>
    <cfRule type="duplicateValues" dxfId="8373" priority="19226"/>
    <cfRule type="duplicateValues" dxfId="8372" priority="19227"/>
    <cfRule type="duplicateValues" dxfId="8371" priority="19228"/>
    <cfRule type="duplicateValues" dxfId="8370" priority="19229"/>
    <cfRule type="duplicateValues" dxfId="8369" priority="19230"/>
    <cfRule type="duplicateValues" dxfId="8368" priority="19231"/>
    <cfRule type="duplicateValues" dxfId="8367" priority="19232"/>
    <cfRule type="duplicateValues" dxfId="8366" priority="19233"/>
  </conditionalFormatting>
  <conditionalFormatting sqref="E58">
    <cfRule type="duplicateValues" dxfId="8365" priority="19219"/>
    <cfRule type="duplicateValues" dxfId="8364" priority="19220"/>
    <cfRule type="duplicateValues" dxfId="8363" priority="19221"/>
    <cfRule type="duplicateValues" dxfId="8362" priority="19222"/>
  </conditionalFormatting>
  <conditionalFormatting sqref="E58">
    <cfRule type="duplicateValues" dxfId="8361" priority="19213"/>
    <cfRule type="duplicateValues" dxfId="8360" priority="19214"/>
    <cfRule type="duplicateValues" dxfId="8359" priority="19215"/>
    <cfRule type="duplicateValues" dxfId="8358" priority="19216"/>
    <cfRule type="duplicateValues" dxfId="8357" priority="19217"/>
    <cfRule type="duplicateValues" dxfId="8356" priority="19218"/>
  </conditionalFormatting>
  <conditionalFormatting sqref="E58">
    <cfRule type="duplicateValues" dxfId="8355" priority="19212"/>
  </conditionalFormatting>
  <conditionalFormatting sqref="E58">
    <cfRule type="duplicateValues" dxfId="8354" priority="19201"/>
    <cfRule type="duplicateValues" dxfId="8353" priority="19202"/>
    <cfRule type="duplicateValues" dxfId="8352" priority="19203"/>
    <cfRule type="duplicateValues" dxfId="8351" priority="19204"/>
    <cfRule type="duplicateValues" dxfId="8350" priority="19205"/>
    <cfRule type="duplicateValues" dxfId="8349" priority="19206"/>
    <cfRule type="duplicateValues" dxfId="8348" priority="19207"/>
    <cfRule type="duplicateValues" dxfId="8347" priority="19208"/>
    <cfRule type="duplicateValues" dxfId="8346" priority="19209"/>
    <cfRule type="duplicateValues" dxfId="8345" priority="19210"/>
    <cfRule type="duplicateValues" dxfId="8344" priority="19211"/>
  </conditionalFormatting>
  <conditionalFormatting sqref="E58">
    <cfRule type="duplicateValues" dxfId="8343" priority="19197"/>
    <cfRule type="duplicateValues" dxfId="8342" priority="19198"/>
    <cfRule type="duplicateValues" dxfId="8341" priority="19199"/>
    <cfRule type="duplicateValues" dxfId="8340" priority="19200"/>
  </conditionalFormatting>
  <conditionalFormatting sqref="E58">
    <cfRule type="duplicateValues" dxfId="8339" priority="19193"/>
    <cfRule type="duplicateValues" dxfId="8338" priority="19194"/>
    <cfRule type="duplicateValues" dxfId="8337" priority="19195"/>
    <cfRule type="duplicateValues" dxfId="8336" priority="19196"/>
  </conditionalFormatting>
  <conditionalFormatting sqref="E58">
    <cfRule type="duplicateValues" dxfId="8335" priority="19191"/>
  </conditionalFormatting>
  <conditionalFormatting sqref="E58">
    <cfRule type="duplicateValues" dxfId="8334" priority="19192"/>
  </conditionalFormatting>
  <conditionalFormatting sqref="E58">
    <cfRule type="duplicateValues" dxfId="8333" priority="19190"/>
  </conditionalFormatting>
  <conditionalFormatting sqref="E58">
    <cfRule type="duplicateValues" dxfId="8332" priority="19189"/>
  </conditionalFormatting>
  <conditionalFormatting sqref="E58">
    <cfRule type="duplicateValues" dxfId="8331" priority="19134"/>
    <cfRule type="duplicateValues" dxfId="8330" priority="19135"/>
    <cfRule type="duplicateValues" dxfId="8329" priority="19136"/>
    <cfRule type="duplicateValues" dxfId="8328" priority="19137"/>
    <cfRule type="duplicateValues" dxfId="8327" priority="19138"/>
    <cfRule type="duplicateValues" dxfId="8326" priority="19139"/>
  </conditionalFormatting>
  <conditionalFormatting sqref="E58">
    <cfRule type="duplicateValues" dxfId="8325" priority="19133"/>
  </conditionalFormatting>
  <conditionalFormatting sqref="E58">
    <cfRule type="duplicateValues" dxfId="8324" priority="19132"/>
  </conditionalFormatting>
  <conditionalFormatting sqref="E58">
    <cfRule type="duplicateValues" dxfId="8323" priority="19121"/>
    <cfRule type="duplicateValues" dxfId="8322" priority="19122"/>
    <cfRule type="duplicateValues" dxfId="8321" priority="19123"/>
    <cfRule type="duplicateValues" dxfId="8320" priority="19124"/>
    <cfRule type="duplicateValues" dxfId="8319" priority="19125"/>
    <cfRule type="duplicateValues" dxfId="8318" priority="19126"/>
    <cfRule type="duplicateValues" dxfId="8317" priority="19127"/>
    <cfRule type="duplicateValues" dxfId="8316" priority="19128"/>
    <cfRule type="duplicateValues" dxfId="8315" priority="19129"/>
    <cfRule type="duplicateValues" dxfId="8314" priority="19130"/>
    <cfRule type="duplicateValues" dxfId="8313" priority="19131"/>
  </conditionalFormatting>
  <conditionalFormatting sqref="E58">
    <cfRule type="duplicateValues" dxfId="8312" priority="19117"/>
    <cfRule type="duplicateValues" dxfId="8311" priority="19118"/>
    <cfRule type="duplicateValues" dxfId="8310" priority="19119"/>
    <cfRule type="duplicateValues" dxfId="8309" priority="19120"/>
  </conditionalFormatting>
  <conditionalFormatting sqref="E58">
    <cfRule type="duplicateValues" dxfId="8308" priority="19111"/>
    <cfRule type="duplicateValues" dxfId="8307" priority="19112"/>
    <cfRule type="duplicateValues" dxfId="8306" priority="19113"/>
    <cfRule type="duplicateValues" dxfId="8305" priority="19114"/>
    <cfRule type="duplicateValues" dxfId="8304" priority="19115"/>
    <cfRule type="duplicateValues" dxfId="8303" priority="19116"/>
  </conditionalFormatting>
  <conditionalFormatting sqref="E58">
    <cfRule type="duplicateValues" dxfId="8302" priority="19110"/>
  </conditionalFormatting>
  <conditionalFormatting sqref="E58">
    <cfRule type="duplicateValues" dxfId="8301" priority="19099"/>
    <cfRule type="duplicateValues" dxfId="8300" priority="19100"/>
    <cfRule type="duplicateValues" dxfId="8299" priority="19101"/>
    <cfRule type="duplicateValues" dxfId="8298" priority="19102"/>
    <cfRule type="duplicateValues" dxfId="8297" priority="19103"/>
    <cfRule type="duplicateValues" dxfId="8296" priority="19104"/>
    <cfRule type="duplicateValues" dxfId="8295" priority="19105"/>
    <cfRule type="duplicateValues" dxfId="8294" priority="19106"/>
    <cfRule type="duplicateValues" dxfId="8293" priority="19107"/>
    <cfRule type="duplicateValues" dxfId="8292" priority="19108"/>
    <cfRule type="duplicateValues" dxfId="8291" priority="19109"/>
  </conditionalFormatting>
  <conditionalFormatting sqref="E58">
    <cfRule type="duplicateValues" dxfId="8290" priority="19095"/>
    <cfRule type="duplicateValues" dxfId="8289" priority="19096"/>
    <cfRule type="duplicateValues" dxfId="8288" priority="19097"/>
    <cfRule type="duplicateValues" dxfId="8287" priority="19098"/>
  </conditionalFormatting>
  <conditionalFormatting sqref="E58">
    <cfRule type="duplicateValues" dxfId="8286" priority="19091"/>
    <cfRule type="duplicateValues" dxfId="8285" priority="19092"/>
    <cfRule type="duplicateValues" dxfId="8284" priority="19093"/>
    <cfRule type="duplicateValues" dxfId="8283" priority="19094"/>
  </conditionalFormatting>
  <conditionalFormatting sqref="E58">
    <cfRule type="duplicateValues" dxfId="8282" priority="19089"/>
  </conditionalFormatting>
  <conditionalFormatting sqref="E58">
    <cfRule type="duplicateValues" dxfId="8281" priority="19090"/>
  </conditionalFormatting>
  <conditionalFormatting sqref="E58">
    <cfRule type="duplicateValues" dxfId="8280" priority="19088"/>
  </conditionalFormatting>
  <conditionalFormatting sqref="E58">
    <cfRule type="duplicateValues" dxfId="8279" priority="19084"/>
    <cfRule type="duplicateValues" dxfId="8278" priority="19085"/>
    <cfRule type="duplicateValues" dxfId="8277" priority="19086"/>
    <cfRule type="duplicateValues" dxfId="8276" priority="19087"/>
  </conditionalFormatting>
  <conditionalFormatting sqref="E58">
    <cfRule type="duplicateValues" dxfId="8275" priority="19078"/>
    <cfRule type="duplicateValues" dxfId="8274" priority="19079"/>
    <cfRule type="duplicateValues" dxfId="8273" priority="19080"/>
    <cfRule type="duplicateValues" dxfId="8272" priority="19081"/>
    <cfRule type="duplicateValues" dxfId="8271" priority="19082"/>
    <cfRule type="duplicateValues" dxfId="8270" priority="19083"/>
  </conditionalFormatting>
  <conditionalFormatting sqref="E58">
    <cfRule type="duplicateValues" dxfId="8269" priority="19077"/>
  </conditionalFormatting>
  <conditionalFormatting sqref="E58">
    <cfRule type="duplicateValues" dxfId="8268" priority="19074"/>
    <cfRule type="duplicateValues" dxfId="8267" priority="19075"/>
    <cfRule type="duplicateValues" dxfId="8266" priority="19076"/>
  </conditionalFormatting>
  <conditionalFormatting sqref="E58">
    <cfRule type="duplicateValues" dxfId="8265" priority="19072"/>
    <cfRule type="duplicateValues" dxfId="8264" priority="19073"/>
  </conditionalFormatting>
  <conditionalFormatting sqref="E58">
    <cfRule type="duplicateValues" dxfId="8263" priority="19070"/>
    <cfRule type="duplicateValues" dxfId="8262" priority="19071"/>
  </conditionalFormatting>
  <conditionalFormatting sqref="E58">
    <cfRule type="duplicateValues" dxfId="8261" priority="19068"/>
    <cfRule type="duplicateValues" dxfId="8260" priority="19069"/>
  </conditionalFormatting>
  <conditionalFormatting sqref="E58">
    <cfRule type="duplicateValues" dxfId="8259" priority="19066"/>
    <cfRule type="duplicateValues" dxfId="8258" priority="19067"/>
  </conditionalFormatting>
  <conditionalFormatting sqref="E58">
    <cfRule type="duplicateValues" dxfId="8257" priority="19064"/>
    <cfRule type="duplicateValues" dxfId="8256" priority="19065"/>
  </conditionalFormatting>
  <conditionalFormatting sqref="E58">
    <cfRule type="duplicateValues" dxfId="8255" priority="19059"/>
    <cfRule type="duplicateValues" dxfId="8254" priority="19060"/>
    <cfRule type="duplicateValues" dxfId="8253" priority="19061"/>
    <cfRule type="duplicateValues" dxfId="8252" priority="19062"/>
  </conditionalFormatting>
  <conditionalFormatting sqref="E58">
    <cfRule type="duplicateValues" dxfId="8251" priority="19063"/>
  </conditionalFormatting>
  <conditionalFormatting sqref="E58">
    <cfRule type="duplicateValues" dxfId="8250" priority="19057"/>
    <cfRule type="duplicateValues" dxfId="8249" priority="19058"/>
  </conditionalFormatting>
  <conditionalFormatting sqref="E58">
    <cfRule type="duplicateValues" dxfId="8248" priority="19055"/>
    <cfRule type="duplicateValues" dxfId="8247" priority="19056"/>
  </conditionalFormatting>
  <conditionalFormatting sqref="E58">
    <cfRule type="duplicateValues" dxfId="8246" priority="19053"/>
    <cfRule type="duplicateValues" dxfId="8245" priority="19054"/>
  </conditionalFormatting>
  <conditionalFormatting sqref="E58">
    <cfRule type="duplicateValues" dxfId="8244" priority="19051"/>
    <cfRule type="duplicateValues" dxfId="8243" priority="19052"/>
  </conditionalFormatting>
  <conditionalFormatting sqref="E58">
    <cfRule type="duplicateValues" dxfId="8242" priority="19045"/>
    <cfRule type="duplicateValues" dxfId="8241" priority="19046"/>
    <cfRule type="duplicateValues" dxfId="8240" priority="19047"/>
    <cfRule type="duplicateValues" dxfId="8239" priority="19048"/>
    <cfRule type="duplicateValues" dxfId="8238" priority="19049"/>
    <cfRule type="duplicateValues" dxfId="8237" priority="19050"/>
  </conditionalFormatting>
  <conditionalFormatting sqref="E58">
    <cfRule type="duplicateValues" dxfId="8236" priority="19044"/>
  </conditionalFormatting>
  <conditionalFormatting sqref="E58">
    <cfRule type="duplicateValues" dxfId="8235" priority="19043"/>
  </conditionalFormatting>
  <conditionalFormatting sqref="E58">
    <cfRule type="duplicateValues" dxfId="8234" priority="19032"/>
    <cfRule type="duplicateValues" dxfId="8233" priority="19033"/>
    <cfRule type="duplicateValues" dxfId="8232" priority="19034"/>
    <cfRule type="duplicateValues" dxfId="8231" priority="19035"/>
    <cfRule type="duplicateValues" dxfId="8230" priority="19036"/>
    <cfRule type="duplicateValues" dxfId="8229" priority="19037"/>
    <cfRule type="duplicateValues" dxfId="8228" priority="19038"/>
    <cfRule type="duplicateValues" dxfId="8227" priority="19039"/>
    <cfRule type="duplicateValues" dxfId="8226" priority="19040"/>
    <cfRule type="duplicateValues" dxfId="8225" priority="19041"/>
    <cfRule type="duplicateValues" dxfId="8224" priority="19042"/>
  </conditionalFormatting>
  <conditionalFormatting sqref="E58">
    <cfRule type="duplicateValues" dxfId="8223" priority="19028"/>
    <cfRule type="duplicateValues" dxfId="8222" priority="19029"/>
    <cfRule type="duplicateValues" dxfId="8221" priority="19030"/>
    <cfRule type="duplicateValues" dxfId="8220" priority="19031"/>
  </conditionalFormatting>
  <conditionalFormatting sqref="E58">
    <cfRule type="duplicateValues" dxfId="8219" priority="19022"/>
    <cfRule type="duplicateValues" dxfId="8218" priority="19023"/>
    <cfRule type="duplicateValues" dxfId="8217" priority="19024"/>
    <cfRule type="duplicateValues" dxfId="8216" priority="19025"/>
    <cfRule type="duplicateValues" dxfId="8215" priority="19026"/>
    <cfRule type="duplicateValues" dxfId="8214" priority="19027"/>
  </conditionalFormatting>
  <conditionalFormatting sqref="E58">
    <cfRule type="duplicateValues" dxfId="8213" priority="19021"/>
  </conditionalFormatting>
  <conditionalFormatting sqref="E58">
    <cfRule type="duplicateValues" dxfId="8212" priority="19010"/>
    <cfRule type="duplicateValues" dxfId="8211" priority="19011"/>
    <cfRule type="duplicateValues" dxfId="8210" priority="19012"/>
    <cfRule type="duplicateValues" dxfId="8209" priority="19013"/>
    <cfRule type="duplicateValues" dxfId="8208" priority="19014"/>
    <cfRule type="duplicateValues" dxfId="8207" priority="19015"/>
    <cfRule type="duplicateValues" dxfId="8206" priority="19016"/>
    <cfRule type="duplicateValues" dxfId="8205" priority="19017"/>
    <cfRule type="duplicateValues" dxfId="8204" priority="19018"/>
    <cfRule type="duplicateValues" dxfId="8203" priority="19019"/>
    <cfRule type="duplicateValues" dxfId="8202" priority="19020"/>
  </conditionalFormatting>
  <conditionalFormatting sqref="E58">
    <cfRule type="duplicateValues" dxfId="8201" priority="19006"/>
    <cfRule type="duplicateValues" dxfId="8200" priority="19007"/>
    <cfRule type="duplicateValues" dxfId="8199" priority="19008"/>
    <cfRule type="duplicateValues" dxfId="8198" priority="19009"/>
  </conditionalFormatting>
  <conditionalFormatting sqref="E58">
    <cfRule type="duplicateValues" dxfId="8197" priority="19002"/>
    <cfRule type="duplicateValues" dxfId="8196" priority="19003"/>
    <cfRule type="duplicateValues" dxfId="8195" priority="19004"/>
    <cfRule type="duplicateValues" dxfId="8194" priority="19005"/>
  </conditionalFormatting>
  <conditionalFormatting sqref="E58">
    <cfRule type="duplicateValues" dxfId="8193" priority="19000"/>
  </conditionalFormatting>
  <conditionalFormatting sqref="E58">
    <cfRule type="duplicateValues" dxfId="8192" priority="19001"/>
  </conditionalFormatting>
  <conditionalFormatting sqref="E58">
    <cfRule type="duplicateValues" dxfId="8191" priority="18999"/>
  </conditionalFormatting>
  <conditionalFormatting sqref="E58">
    <cfRule type="duplicateValues" dxfId="8190" priority="18995"/>
    <cfRule type="duplicateValues" dxfId="8189" priority="18996"/>
    <cfRule type="duplicateValues" dxfId="8188" priority="18997"/>
    <cfRule type="duplicateValues" dxfId="8187" priority="18998"/>
  </conditionalFormatting>
  <conditionalFormatting sqref="E58">
    <cfRule type="duplicateValues" dxfId="8186" priority="18989"/>
    <cfRule type="duplicateValues" dxfId="8185" priority="18990"/>
    <cfRule type="duplicateValues" dxfId="8184" priority="18991"/>
    <cfRule type="duplicateValues" dxfId="8183" priority="18992"/>
    <cfRule type="duplicateValues" dxfId="8182" priority="18993"/>
    <cfRule type="duplicateValues" dxfId="8181" priority="18994"/>
  </conditionalFormatting>
  <conditionalFormatting sqref="E58">
    <cfRule type="duplicateValues" dxfId="8180" priority="18988"/>
  </conditionalFormatting>
  <conditionalFormatting sqref="E58">
    <cfRule type="duplicateValues" dxfId="8179" priority="18985"/>
    <cfRule type="duplicateValues" dxfId="8178" priority="18986"/>
    <cfRule type="duplicateValues" dxfId="8177" priority="18987"/>
  </conditionalFormatting>
  <conditionalFormatting sqref="E58">
    <cfRule type="duplicateValues" dxfId="8176" priority="18981"/>
    <cfRule type="duplicateValues" dxfId="8175" priority="18982"/>
    <cfRule type="duplicateValues" dxfId="8174" priority="18983"/>
    <cfRule type="duplicateValues" dxfId="8173" priority="18984"/>
  </conditionalFormatting>
  <conditionalFormatting sqref="E58">
    <cfRule type="duplicateValues" dxfId="8172" priority="18975"/>
    <cfRule type="duplicateValues" dxfId="8171" priority="18976"/>
    <cfRule type="duplicateValues" dxfId="8170" priority="18977"/>
    <cfRule type="duplicateValues" dxfId="8169" priority="18978"/>
    <cfRule type="duplicateValues" dxfId="8168" priority="18979"/>
    <cfRule type="duplicateValues" dxfId="8167" priority="18980"/>
  </conditionalFormatting>
  <conditionalFormatting sqref="E58">
    <cfRule type="duplicateValues" dxfId="8166" priority="18974"/>
  </conditionalFormatting>
  <conditionalFormatting sqref="E58">
    <cfRule type="duplicateValues" dxfId="8165" priority="18973"/>
  </conditionalFormatting>
  <conditionalFormatting sqref="E58">
    <cfRule type="duplicateValues" dxfId="8164" priority="18962"/>
    <cfRule type="duplicateValues" dxfId="8163" priority="18963"/>
    <cfRule type="duplicateValues" dxfId="8162" priority="18964"/>
    <cfRule type="duplicateValues" dxfId="8161" priority="18965"/>
    <cfRule type="duplicateValues" dxfId="8160" priority="18966"/>
    <cfRule type="duplicateValues" dxfId="8159" priority="18967"/>
    <cfRule type="duplicateValues" dxfId="8158" priority="18968"/>
    <cfRule type="duplicateValues" dxfId="8157" priority="18969"/>
    <cfRule type="duplicateValues" dxfId="8156" priority="18970"/>
    <cfRule type="duplicateValues" dxfId="8155" priority="18971"/>
    <cfRule type="duplicateValues" dxfId="8154" priority="18972"/>
  </conditionalFormatting>
  <conditionalFormatting sqref="E58">
    <cfRule type="duplicateValues" dxfId="8153" priority="18958"/>
    <cfRule type="duplicateValues" dxfId="8152" priority="18959"/>
    <cfRule type="duplicateValues" dxfId="8151" priority="18960"/>
    <cfRule type="duplicateValues" dxfId="8150" priority="18961"/>
  </conditionalFormatting>
  <conditionalFormatting sqref="E58">
    <cfRule type="duplicateValues" dxfId="8149" priority="18954"/>
    <cfRule type="duplicateValues" dxfId="8148" priority="18955"/>
    <cfRule type="duplicateValues" dxfId="8147" priority="18956"/>
    <cfRule type="duplicateValues" dxfId="8146" priority="18957"/>
  </conditionalFormatting>
  <conditionalFormatting sqref="E58">
    <cfRule type="duplicateValues" dxfId="8145" priority="18952"/>
  </conditionalFormatting>
  <conditionalFormatting sqref="E58">
    <cfRule type="duplicateValues" dxfId="8144" priority="18953"/>
  </conditionalFormatting>
  <conditionalFormatting sqref="E58">
    <cfRule type="duplicateValues" dxfId="8143" priority="18951"/>
  </conditionalFormatting>
  <conditionalFormatting sqref="E58">
    <cfRule type="duplicateValues" dxfId="8142" priority="18950"/>
  </conditionalFormatting>
  <conditionalFormatting sqref="E58">
    <cfRule type="duplicateValues" dxfId="8141" priority="18939"/>
    <cfRule type="duplicateValues" dxfId="8140" priority="18940"/>
    <cfRule type="duplicateValues" dxfId="8139" priority="18941"/>
    <cfRule type="duplicateValues" dxfId="8138" priority="18942"/>
    <cfRule type="duplicateValues" dxfId="8137" priority="18943"/>
    <cfRule type="duplicateValues" dxfId="8136" priority="18944"/>
    <cfRule type="duplicateValues" dxfId="8135" priority="18945"/>
    <cfRule type="duplicateValues" dxfId="8134" priority="18946"/>
    <cfRule type="duplicateValues" dxfId="8133" priority="18947"/>
    <cfRule type="duplicateValues" dxfId="8132" priority="18948"/>
    <cfRule type="duplicateValues" dxfId="8131" priority="18949"/>
  </conditionalFormatting>
  <conditionalFormatting sqref="E58">
    <cfRule type="duplicateValues" dxfId="8130" priority="18935"/>
    <cfRule type="duplicateValues" dxfId="8129" priority="18936"/>
    <cfRule type="duplicateValues" dxfId="8128" priority="18937"/>
    <cfRule type="duplicateValues" dxfId="8127" priority="18938"/>
  </conditionalFormatting>
  <conditionalFormatting sqref="E58">
    <cfRule type="duplicateValues" dxfId="8126" priority="18929"/>
    <cfRule type="duplicateValues" dxfId="8125" priority="18930"/>
    <cfRule type="duplicateValues" dxfId="8124" priority="18931"/>
    <cfRule type="duplicateValues" dxfId="8123" priority="18932"/>
    <cfRule type="duplicateValues" dxfId="8122" priority="18933"/>
    <cfRule type="duplicateValues" dxfId="8121" priority="18934"/>
  </conditionalFormatting>
  <conditionalFormatting sqref="E58">
    <cfRule type="duplicateValues" dxfId="8120" priority="18927"/>
  </conditionalFormatting>
  <conditionalFormatting sqref="E58">
    <cfRule type="duplicateValues" dxfId="8119" priority="18928"/>
  </conditionalFormatting>
  <conditionalFormatting sqref="E58">
    <cfRule type="duplicateValues" dxfId="8118" priority="18925"/>
  </conditionalFormatting>
  <conditionalFormatting sqref="E58">
    <cfRule type="duplicateValues" dxfId="8117" priority="18926"/>
  </conditionalFormatting>
  <conditionalFormatting sqref="E58">
    <cfRule type="duplicateValues" dxfId="8116" priority="18922"/>
    <cfRule type="duplicateValues" dxfId="8115" priority="18923"/>
    <cfRule type="duplicateValues" dxfId="8114" priority="18924"/>
  </conditionalFormatting>
  <conditionalFormatting sqref="E58">
    <cfRule type="duplicateValues" dxfId="8113" priority="18921"/>
  </conditionalFormatting>
  <conditionalFormatting sqref="E58">
    <cfRule type="duplicateValues" dxfId="8112" priority="18917"/>
    <cfRule type="duplicateValues" dxfId="8111" priority="18918"/>
    <cfRule type="duplicateValues" dxfId="8110" priority="18919"/>
    <cfRule type="duplicateValues" dxfId="8109" priority="18920"/>
  </conditionalFormatting>
  <conditionalFormatting sqref="E58">
    <cfRule type="duplicateValues" dxfId="8108" priority="18911"/>
    <cfRule type="duplicateValues" dxfId="8107" priority="18912"/>
    <cfRule type="duplicateValues" dxfId="8106" priority="18913"/>
    <cfRule type="duplicateValues" dxfId="8105" priority="18914"/>
    <cfRule type="duplicateValues" dxfId="8104" priority="18915"/>
    <cfRule type="duplicateValues" dxfId="8103" priority="18916"/>
  </conditionalFormatting>
  <conditionalFormatting sqref="E58">
    <cfRule type="duplicateValues" dxfId="8102" priority="18910"/>
  </conditionalFormatting>
  <conditionalFormatting sqref="E58">
    <cfRule type="duplicateValues" dxfId="8101" priority="18908"/>
    <cfRule type="duplicateValues" dxfId="8100" priority="18909"/>
  </conditionalFormatting>
  <conditionalFormatting sqref="E58">
    <cfRule type="duplicateValues" dxfId="8099" priority="18906"/>
  </conditionalFormatting>
  <conditionalFormatting sqref="E58">
    <cfRule type="duplicateValues" dxfId="8098" priority="18907"/>
  </conditionalFormatting>
  <conditionalFormatting sqref="E58">
    <cfRule type="duplicateValues" dxfId="8097" priority="18901"/>
    <cfRule type="duplicateValues" dxfId="8096" priority="18902"/>
    <cfRule type="duplicateValues" dxfId="8095" priority="18903"/>
    <cfRule type="duplicateValues" dxfId="8094" priority="18904"/>
  </conditionalFormatting>
  <conditionalFormatting sqref="E58">
    <cfRule type="duplicateValues" dxfId="8093" priority="18905"/>
  </conditionalFormatting>
  <conditionalFormatting sqref="E58">
    <cfRule type="duplicateValues" dxfId="8092" priority="18899"/>
    <cfRule type="duplicateValues" dxfId="8091" priority="18900"/>
  </conditionalFormatting>
  <conditionalFormatting sqref="E58">
    <cfRule type="duplicateValues" dxfId="8090" priority="18897"/>
  </conditionalFormatting>
  <conditionalFormatting sqref="E58">
    <cfRule type="duplicateValues" dxfId="8089" priority="18898"/>
  </conditionalFormatting>
  <conditionalFormatting sqref="E58">
    <cfRule type="duplicateValues" dxfId="8088" priority="18894"/>
    <cfRule type="duplicateValues" dxfId="8087" priority="18895"/>
    <cfRule type="duplicateValues" dxfId="8086" priority="18896"/>
  </conditionalFormatting>
  <conditionalFormatting sqref="E58">
    <cfRule type="duplicateValues" dxfId="8085" priority="18892"/>
    <cfRule type="duplicateValues" dxfId="8084" priority="18893"/>
  </conditionalFormatting>
  <conditionalFormatting sqref="E58">
    <cfRule type="duplicateValues" dxfId="8083" priority="18890"/>
  </conditionalFormatting>
  <conditionalFormatting sqref="E58">
    <cfRule type="duplicateValues" dxfId="8082" priority="18891"/>
  </conditionalFormatting>
  <conditionalFormatting sqref="E58">
    <cfRule type="duplicateValues" dxfId="8081" priority="18887"/>
    <cfRule type="duplicateValues" dxfId="8080" priority="18888"/>
    <cfRule type="duplicateValues" dxfId="8079" priority="18889"/>
  </conditionalFormatting>
  <conditionalFormatting sqref="E58">
    <cfRule type="duplicateValues" dxfId="8078" priority="18882"/>
    <cfRule type="duplicateValues" dxfId="8077" priority="18883"/>
    <cfRule type="duplicateValues" dxfId="8076" priority="18884"/>
    <cfRule type="duplicateValues" dxfId="8075" priority="18885"/>
  </conditionalFormatting>
  <conditionalFormatting sqref="E58">
    <cfRule type="duplicateValues" dxfId="8074" priority="18886"/>
  </conditionalFormatting>
  <conditionalFormatting sqref="E58">
    <cfRule type="duplicateValues" dxfId="8073" priority="18880"/>
  </conditionalFormatting>
  <conditionalFormatting sqref="E58">
    <cfRule type="duplicateValues" dxfId="8072" priority="18881"/>
  </conditionalFormatting>
  <conditionalFormatting sqref="E58">
    <cfRule type="duplicateValues" dxfId="8071" priority="18877"/>
    <cfRule type="duplicateValues" dxfId="8070" priority="18878"/>
    <cfRule type="duplicateValues" dxfId="8069" priority="18879"/>
  </conditionalFormatting>
  <conditionalFormatting sqref="E58">
    <cfRule type="duplicateValues" dxfId="8068" priority="18872"/>
    <cfRule type="duplicateValues" dxfId="8067" priority="18873"/>
    <cfRule type="duplicateValues" dxfId="8066" priority="18874"/>
    <cfRule type="duplicateValues" dxfId="8065" priority="18875"/>
  </conditionalFormatting>
  <conditionalFormatting sqref="E58">
    <cfRule type="duplicateValues" dxfId="8064" priority="18876"/>
  </conditionalFormatting>
  <conditionalFormatting sqref="E58">
    <cfRule type="duplicateValues" dxfId="8063" priority="18870"/>
    <cfRule type="duplicateValues" dxfId="8062" priority="18871"/>
  </conditionalFormatting>
  <conditionalFormatting sqref="E58">
    <cfRule type="duplicateValues" dxfId="8061" priority="18867"/>
    <cfRule type="duplicateValues" dxfId="8060" priority="18868"/>
    <cfRule type="duplicateValues" dxfId="8059" priority="18869"/>
  </conditionalFormatting>
  <conditionalFormatting sqref="E58">
    <cfRule type="duplicateValues" dxfId="8058" priority="18862"/>
    <cfRule type="duplicateValues" dxfId="8057" priority="18863"/>
    <cfRule type="duplicateValues" dxfId="8056" priority="18864"/>
    <cfRule type="duplicateValues" dxfId="8055" priority="18865"/>
  </conditionalFormatting>
  <conditionalFormatting sqref="E58">
    <cfRule type="duplicateValues" dxfId="8054" priority="18866"/>
  </conditionalFormatting>
  <conditionalFormatting sqref="E58">
    <cfRule type="duplicateValues" dxfId="8053" priority="18860"/>
    <cfRule type="duplicateValues" dxfId="8052" priority="18861"/>
  </conditionalFormatting>
  <conditionalFormatting sqref="E58">
    <cfRule type="duplicateValues" dxfId="8051" priority="18858"/>
    <cfRule type="duplicateValues" dxfId="8050" priority="18859"/>
  </conditionalFormatting>
  <conditionalFormatting sqref="E58">
    <cfRule type="duplicateValues" dxfId="8049" priority="18853"/>
    <cfRule type="duplicateValues" dxfId="8048" priority="18854"/>
    <cfRule type="duplicateValues" dxfId="8047" priority="18855"/>
    <cfRule type="duplicateValues" dxfId="8046" priority="18856"/>
  </conditionalFormatting>
  <conditionalFormatting sqref="E58">
    <cfRule type="duplicateValues" dxfId="8045" priority="18857"/>
  </conditionalFormatting>
  <conditionalFormatting sqref="E58">
    <cfRule type="duplicateValues" dxfId="8044" priority="18851"/>
    <cfRule type="duplicateValues" dxfId="8043" priority="18852"/>
  </conditionalFormatting>
  <conditionalFormatting sqref="E58">
    <cfRule type="duplicateValues" dxfId="8042" priority="18848"/>
    <cfRule type="duplicateValues" dxfId="8041" priority="18849"/>
    <cfRule type="duplicateValues" dxfId="8040" priority="18850"/>
  </conditionalFormatting>
  <conditionalFormatting sqref="E58">
    <cfRule type="duplicateValues" dxfId="8039" priority="18843"/>
    <cfRule type="duplicateValues" dxfId="8038" priority="18844"/>
    <cfRule type="duplicateValues" dxfId="8037" priority="18845"/>
    <cfRule type="duplicateValues" dxfId="8036" priority="18846"/>
  </conditionalFormatting>
  <conditionalFormatting sqref="E58">
    <cfRule type="duplicateValues" dxfId="8035" priority="18847"/>
  </conditionalFormatting>
  <conditionalFormatting sqref="E58">
    <cfRule type="duplicateValues" dxfId="8034" priority="18841"/>
  </conditionalFormatting>
  <conditionalFormatting sqref="E58">
    <cfRule type="duplicateValues" dxfId="8033" priority="18842"/>
  </conditionalFormatting>
  <conditionalFormatting sqref="E58">
    <cfRule type="duplicateValues" dxfId="8032" priority="18838"/>
    <cfRule type="duplicateValues" dxfId="8031" priority="18839"/>
    <cfRule type="duplicateValues" dxfId="8030" priority="18840"/>
  </conditionalFormatting>
  <conditionalFormatting sqref="E58">
    <cfRule type="duplicateValues" dxfId="8029" priority="18833"/>
    <cfRule type="duplicateValues" dxfId="8028" priority="18834"/>
    <cfRule type="duplicateValues" dxfId="8027" priority="18835"/>
    <cfRule type="duplicateValues" dxfId="8026" priority="18836"/>
  </conditionalFormatting>
  <conditionalFormatting sqref="E58">
    <cfRule type="duplicateValues" dxfId="8025" priority="18837"/>
  </conditionalFormatting>
  <conditionalFormatting sqref="E58">
    <cfRule type="duplicateValues" dxfId="8024" priority="18831"/>
    <cfRule type="duplicateValues" dxfId="8023" priority="18832"/>
  </conditionalFormatting>
  <conditionalFormatting sqref="E58">
    <cfRule type="duplicateValues" dxfId="8022" priority="18828"/>
    <cfRule type="duplicateValues" dxfId="8021" priority="18829"/>
    <cfRule type="duplicateValues" dxfId="8020" priority="18830"/>
  </conditionalFormatting>
  <conditionalFormatting sqref="E58">
    <cfRule type="duplicateValues" dxfId="8019" priority="18823"/>
    <cfRule type="duplicateValues" dxfId="8018" priority="18824"/>
    <cfRule type="duplicateValues" dxfId="8017" priority="18825"/>
    <cfRule type="duplicateValues" dxfId="8016" priority="18826"/>
  </conditionalFormatting>
  <conditionalFormatting sqref="E58">
    <cfRule type="duplicateValues" dxfId="8015" priority="18827"/>
  </conditionalFormatting>
  <conditionalFormatting sqref="E58">
    <cfRule type="duplicateValues" dxfId="8014" priority="18821"/>
    <cfRule type="duplicateValues" dxfId="8013" priority="18822"/>
  </conditionalFormatting>
  <conditionalFormatting sqref="E58">
    <cfRule type="duplicateValues" dxfId="8012" priority="18819"/>
  </conditionalFormatting>
  <conditionalFormatting sqref="E58">
    <cfRule type="duplicateValues" dxfId="8011" priority="18820"/>
  </conditionalFormatting>
  <conditionalFormatting sqref="E58">
    <cfRule type="duplicateValues" dxfId="8010" priority="18814"/>
    <cfRule type="duplicateValues" dxfId="8009" priority="18815"/>
    <cfRule type="duplicateValues" dxfId="8008" priority="18816"/>
    <cfRule type="duplicateValues" dxfId="8007" priority="18817"/>
  </conditionalFormatting>
  <conditionalFormatting sqref="E58">
    <cfRule type="duplicateValues" dxfId="8006" priority="18818"/>
  </conditionalFormatting>
  <conditionalFormatting sqref="E58">
    <cfRule type="duplicateValues" dxfId="8005" priority="18812"/>
    <cfRule type="duplicateValues" dxfId="8004" priority="18813"/>
  </conditionalFormatting>
  <conditionalFormatting sqref="E58">
    <cfRule type="duplicateValues" dxfId="8003" priority="18810"/>
  </conditionalFormatting>
  <conditionalFormatting sqref="E58">
    <cfRule type="duplicateValues" dxfId="8002" priority="18811"/>
  </conditionalFormatting>
  <conditionalFormatting sqref="E58">
    <cfRule type="duplicateValues" dxfId="8001" priority="18807"/>
    <cfRule type="duplicateValues" dxfId="8000" priority="18808"/>
    <cfRule type="duplicateValues" dxfId="7999" priority="18809"/>
  </conditionalFormatting>
  <conditionalFormatting sqref="E58">
    <cfRule type="duplicateValues" dxfId="7998" priority="18805"/>
    <cfRule type="duplicateValues" dxfId="7997" priority="18806"/>
  </conditionalFormatting>
  <conditionalFormatting sqref="E58">
    <cfRule type="duplicateValues" dxfId="7996" priority="18803"/>
  </conditionalFormatting>
  <conditionalFormatting sqref="E58">
    <cfRule type="duplicateValues" dxfId="7995" priority="18804"/>
  </conditionalFormatting>
  <conditionalFormatting sqref="E58">
    <cfRule type="duplicateValues" dxfId="7994" priority="18800"/>
    <cfRule type="duplicateValues" dxfId="7993" priority="18801"/>
    <cfRule type="duplicateValues" dxfId="7992" priority="18802"/>
  </conditionalFormatting>
  <conditionalFormatting sqref="E58">
    <cfRule type="duplicateValues" dxfId="7991" priority="18795"/>
    <cfRule type="duplicateValues" dxfId="7990" priority="18796"/>
    <cfRule type="duplicateValues" dxfId="7989" priority="18797"/>
    <cfRule type="duplicateValues" dxfId="7988" priority="18798"/>
  </conditionalFormatting>
  <conditionalFormatting sqref="E58">
    <cfRule type="duplicateValues" dxfId="7987" priority="18799"/>
  </conditionalFormatting>
  <conditionalFormatting sqref="E58">
    <cfRule type="duplicateValues" dxfId="7986" priority="18793"/>
  </conditionalFormatting>
  <conditionalFormatting sqref="E58">
    <cfRule type="duplicateValues" dxfId="7985" priority="18794"/>
  </conditionalFormatting>
  <conditionalFormatting sqref="E58">
    <cfRule type="duplicateValues" dxfId="7984" priority="18790"/>
    <cfRule type="duplicateValues" dxfId="7983" priority="18791"/>
    <cfRule type="duplicateValues" dxfId="7982" priority="18792"/>
  </conditionalFormatting>
  <conditionalFormatting sqref="E58">
    <cfRule type="duplicateValues" dxfId="7981" priority="18785"/>
    <cfRule type="duplicateValues" dxfId="7980" priority="18786"/>
    <cfRule type="duplicateValues" dxfId="7979" priority="18787"/>
    <cfRule type="duplicateValues" dxfId="7978" priority="18788"/>
  </conditionalFormatting>
  <conditionalFormatting sqref="E58">
    <cfRule type="duplicateValues" dxfId="7977" priority="18789"/>
  </conditionalFormatting>
  <conditionalFormatting sqref="E58">
    <cfRule type="duplicateValues" dxfId="7976" priority="18783"/>
    <cfRule type="duplicateValues" dxfId="7975" priority="18784"/>
  </conditionalFormatting>
  <conditionalFormatting sqref="E58">
    <cfRule type="duplicateValues" dxfId="7974" priority="18780"/>
    <cfRule type="duplicateValues" dxfId="7973" priority="18781"/>
    <cfRule type="duplicateValues" dxfId="7972" priority="18782"/>
  </conditionalFormatting>
  <conditionalFormatting sqref="E58">
    <cfRule type="duplicateValues" dxfId="7971" priority="18775"/>
    <cfRule type="duplicateValues" dxfId="7970" priority="18776"/>
    <cfRule type="duplicateValues" dxfId="7969" priority="18777"/>
    <cfRule type="duplicateValues" dxfId="7968" priority="18778"/>
  </conditionalFormatting>
  <conditionalFormatting sqref="E58">
    <cfRule type="duplicateValues" dxfId="7967" priority="18779"/>
  </conditionalFormatting>
  <conditionalFormatting sqref="E58">
    <cfRule type="duplicateValues" dxfId="7966" priority="18773"/>
    <cfRule type="duplicateValues" dxfId="7965" priority="18774"/>
  </conditionalFormatting>
  <conditionalFormatting sqref="E58">
    <cfRule type="duplicateValues" dxfId="7964" priority="18771"/>
    <cfRule type="duplicateValues" dxfId="7963" priority="18772"/>
  </conditionalFormatting>
  <conditionalFormatting sqref="E58">
    <cfRule type="duplicateValues" dxfId="7962" priority="18766"/>
    <cfRule type="duplicateValues" dxfId="7961" priority="18767"/>
    <cfRule type="duplicateValues" dxfId="7960" priority="18768"/>
    <cfRule type="duplicateValues" dxfId="7959" priority="18769"/>
  </conditionalFormatting>
  <conditionalFormatting sqref="E58">
    <cfRule type="duplicateValues" dxfId="7958" priority="18770"/>
  </conditionalFormatting>
  <conditionalFormatting sqref="E58">
    <cfRule type="duplicateValues" dxfId="7957" priority="18764"/>
    <cfRule type="duplicateValues" dxfId="7956" priority="18765"/>
  </conditionalFormatting>
  <conditionalFormatting sqref="E58">
    <cfRule type="duplicateValues" dxfId="7955" priority="18761"/>
    <cfRule type="duplicateValues" dxfId="7954" priority="18762"/>
    <cfRule type="duplicateValues" dxfId="7953" priority="18763"/>
  </conditionalFormatting>
  <conditionalFormatting sqref="E58">
    <cfRule type="duplicateValues" dxfId="7952" priority="18756"/>
    <cfRule type="duplicateValues" dxfId="7951" priority="18757"/>
    <cfRule type="duplicateValues" dxfId="7950" priority="18758"/>
    <cfRule type="duplicateValues" dxfId="7949" priority="18759"/>
  </conditionalFormatting>
  <conditionalFormatting sqref="E58">
    <cfRule type="duplicateValues" dxfId="7948" priority="18760"/>
  </conditionalFormatting>
  <conditionalFormatting sqref="E58">
    <cfRule type="duplicateValues" dxfId="7947" priority="18754"/>
  </conditionalFormatting>
  <conditionalFormatting sqref="E58">
    <cfRule type="duplicateValues" dxfId="7946" priority="18755"/>
  </conditionalFormatting>
  <conditionalFormatting sqref="E58">
    <cfRule type="duplicateValues" dxfId="7945" priority="18751"/>
    <cfRule type="duplicateValues" dxfId="7944" priority="18752"/>
    <cfRule type="duplicateValues" dxfId="7943" priority="18753"/>
  </conditionalFormatting>
  <conditionalFormatting sqref="E58">
    <cfRule type="duplicateValues" dxfId="7942" priority="18746"/>
    <cfRule type="duplicateValues" dxfId="7941" priority="18747"/>
    <cfRule type="duplicateValues" dxfId="7940" priority="18748"/>
    <cfRule type="duplicateValues" dxfId="7939" priority="18749"/>
  </conditionalFormatting>
  <conditionalFormatting sqref="E58">
    <cfRule type="duplicateValues" dxfId="7938" priority="18750"/>
  </conditionalFormatting>
  <conditionalFormatting sqref="E58">
    <cfRule type="duplicateValues" dxfId="7937" priority="18744"/>
    <cfRule type="duplicateValues" dxfId="7936" priority="18745"/>
  </conditionalFormatting>
  <conditionalFormatting sqref="E58">
    <cfRule type="duplicateValues" dxfId="7935" priority="18741"/>
    <cfRule type="duplicateValues" dxfId="7934" priority="18742"/>
    <cfRule type="duplicateValues" dxfId="7933" priority="18743"/>
  </conditionalFormatting>
  <conditionalFormatting sqref="E58">
    <cfRule type="duplicateValues" dxfId="7932" priority="18736"/>
    <cfRule type="duplicateValues" dxfId="7931" priority="18737"/>
    <cfRule type="duplicateValues" dxfId="7930" priority="18738"/>
    <cfRule type="duplicateValues" dxfId="7929" priority="18739"/>
  </conditionalFormatting>
  <conditionalFormatting sqref="E58">
    <cfRule type="duplicateValues" dxfId="7928" priority="18740"/>
  </conditionalFormatting>
  <conditionalFormatting sqref="E58">
    <cfRule type="duplicateValues" dxfId="7927" priority="18735"/>
  </conditionalFormatting>
  <conditionalFormatting sqref="E58">
    <cfRule type="duplicateValues" dxfId="7926" priority="18731"/>
    <cfRule type="duplicateValues" dxfId="7925" priority="18732"/>
    <cfRule type="duplicateValues" dxfId="7924" priority="18733"/>
    <cfRule type="duplicateValues" dxfId="7923" priority="18734"/>
  </conditionalFormatting>
  <conditionalFormatting sqref="E58">
    <cfRule type="duplicateValues" dxfId="7922" priority="18725"/>
    <cfRule type="duplicateValues" dxfId="7921" priority="18726"/>
    <cfRule type="duplicateValues" dxfId="7920" priority="18727"/>
    <cfRule type="duplicateValues" dxfId="7919" priority="18728"/>
    <cfRule type="duplicateValues" dxfId="7918" priority="18729"/>
    <cfRule type="duplicateValues" dxfId="7917" priority="18730"/>
  </conditionalFormatting>
  <conditionalFormatting sqref="E58">
    <cfRule type="duplicateValues" dxfId="7916" priority="18724"/>
  </conditionalFormatting>
  <conditionalFormatting sqref="E58">
    <cfRule type="duplicateValues" dxfId="7915" priority="18722"/>
  </conditionalFormatting>
  <conditionalFormatting sqref="E58">
    <cfRule type="duplicateValues" dxfId="7914" priority="18723"/>
  </conditionalFormatting>
  <conditionalFormatting sqref="E58">
    <cfRule type="duplicateValues" dxfId="7913" priority="18719"/>
    <cfRule type="duplicateValues" dxfId="7912" priority="18720"/>
    <cfRule type="duplicateValues" dxfId="7911" priority="18721"/>
  </conditionalFormatting>
  <conditionalFormatting sqref="E58">
    <cfRule type="duplicateValues" dxfId="7910" priority="18718"/>
  </conditionalFormatting>
  <conditionalFormatting sqref="E58">
    <cfRule type="duplicateValues" dxfId="7909" priority="18714"/>
    <cfRule type="duplicateValues" dxfId="7908" priority="18715"/>
    <cfRule type="duplicateValues" dxfId="7907" priority="18716"/>
    <cfRule type="duplicateValues" dxfId="7906" priority="18717"/>
  </conditionalFormatting>
  <conditionalFormatting sqref="E58">
    <cfRule type="duplicateValues" dxfId="7905" priority="18710"/>
    <cfRule type="duplicateValues" dxfId="7904" priority="18711"/>
    <cfRule type="duplicateValues" dxfId="7903" priority="18712"/>
    <cfRule type="duplicateValues" dxfId="7902" priority="18713"/>
  </conditionalFormatting>
  <conditionalFormatting sqref="E58">
    <cfRule type="duplicateValues" dxfId="7901" priority="18706"/>
    <cfRule type="duplicateValues" dxfId="7900" priority="18707"/>
    <cfRule type="duplicateValues" dxfId="7899" priority="18708"/>
    <cfRule type="duplicateValues" dxfId="7898" priority="18709"/>
  </conditionalFormatting>
  <conditionalFormatting sqref="E58">
    <cfRule type="duplicateValues" dxfId="7897" priority="18700"/>
    <cfRule type="duplicateValues" dxfId="7896" priority="18701"/>
    <cfRule type="duplicateValues" dxfId="7895" priority="18702"/>
    <cfRule type="duplicateValues" dxfId="7894" priority="18703"/>
    <cfRule type="duplicateValues" dxfId="7893" priority="18704"/>
    <cfRule type="duplicateValues" dxfId="7892" priority="18705"/>
  </conditionalFormatting>
  <conditionalFormatting sqref="E58">
    <cfRule type="duplicateValues" dxfId="7891" priority="18699"/>
  </conditionalFormatting>
  <conditionalFormatting sqref="E58">
    <cfRule type="duplicateValues" dxfId="7890" priority="18693"/>
    <cfRule type="duplicateValues" dxfId="7889" priority="18694"/>
    <cfRule type="duplicateValues" dxfId="7888" priority="18695"/>
    <cfRule type="duplicateValues" dxfId="7887" priority="18696"/>
    <cfRule type="duplicateValues" dxfId="7886" priority="18697"/>
    <cfRule type="duplicateValues" dxfId="7885" priority="18698"/>
  </conditionalFormatting>
  <conditionalFormatting sqref="E58">
    <cfRule type="duplicateValues" dxfId="7884" priority="18692"/>
  </conditionalFormatting>
  <conditionalFormatting sqref="E58">
    <cfRule type="duplicateValues" dxfId="7883" priority="18691"/>
  </conditionalFormatting>
  <conditionalFormatting sqref="E58">
    <cfRule type="duplicateValues" dxfId="7882" priority="18680"/>
    <cfRule type="duplicateValues" dxfId="7881" priority="18681"/>
    <cfRule type="duplicateValues" dxfId="7880" priority="18682"/>
    <cfRule type="duplicateValues" dxfId="7879" priority="18683"/>
    <cfRule type="duplicateValues" dxfId="7878" priority="18684"/>
    <cfRule type="duplicateValues" dxfId="7877" priority="18685"/>
    <cfRule type="duplicateValues" dxfId="7876" priority="18686"/>
    <cfRule type="duplicateValues" dxfId="7875" priority="18687"/>
    <cfRule type="duplicateValues" dxfId="7874" priority="18688"/>
    <cfRule type="duplicateValues" dxfId="7873" priority="18689"/>
    <cfRule type="duplicateValues" dxfId="7872" priority="18690"/>
  </conditionalFormatting>
  <conditionalFormatting sqref="E58">
    <cfRule type="duplicateValues" dxfId="7871" priority="18676"/>
    <cfRule type="duplicateValues" dxfId="7870" priority="18677"/>
    <cfRule type="duplicateValues" dxfId="7869" priority="18678"/>
    <cfRule type="duplicateValues" dxfId="7868" priority="18679"/>
  </conditionalFormatting>
  <conditionalFormatting sqref="E58">
    <cfRule type="duplicateValues" dxfId="7867" priority="18670"/>
    <cfRule type="duplicateValues" dxfId="7866" priority="18671"/>
    <cfRule type="duplicateValues" dxfId="7865" priority="18672"/>
    <cfRule type="duplicateValues" dxfId="7864" priority="18673"/>
    <cfRule type="duplicateValues" dxfId="7863" priority="18674"/>
    <cfRule type="duplicateValues" dxfId="7862" priority="18675"/>
  </conditionalFormatting>
  <conditionalFormatting sqref="E58">
    <cfRule type="duplicateValues" dxfId="7861" priority="18666"/>
    <cfRule type="duplicateValues" dxfId="7860" priority="18667"/>
    <cfRule type="duplicateValues" dxfId="7859" priority="18668"/>
    <cfRule type="duplicateValues" dxfId="7858" priority="18669"/>
  </conditionalFormatting>
  <conditionalFormatting sqref="E58">
    <cfRule type="duplicateValues" dxfId="7857" priority="18660"/>
    <cfRule type="duplicateValues" dxfId="7856" priority="18661"/>
    <cfRule type="duplicateValues" dxfId="7855" priority="18662"/>
    <cfRule type="duplicateValues" dxfId="7854" priority="18663"/>
    <cfRule type="duplicateValues" dxfId="7853" priority="18664"/>
    <cfRule type="duplicateValues" dxfId="7852" priority="18665"/>
  </conditionalFormatting>
  <conditionalFormatting sqref="E58">
    <cfRule type="duplicateValues" dxfId="7851" priority="18659"/>
  </conditionalFormatting>
  <conditionalFormatting sqref="E58">
    <cfRule type="duplicateValues" dxfId="7850" priority="18657"/>
  </conditionalFormatting>
  <conditionalFormatting sqref="E58">
    <cfRule type="duplicateValues" dxfId="7849" priority="18658"/>
  </conditionalFormatting>
  <conditionalFormatting sqref="E58">
    <cfRule type="duplicateValues" dxfId="7848" priority="18654"/>
    <cfRule type="duplicateValues" dxfId="7847" priority="18655"/>
    <cfRule type="duplicateValues" dxfId="7846" priority="18656"/>
  </conditionalFormatting>
  <conditionalFormatting sqref="E58">
    <cfRule type="duplicateValues" dxfId="7845" priority="18653"/>
  </conditionalFormatting>
  <conditionalFormatting sqref="E58">
    <cfRule type="duplicateValues" dxfId="7844" priority="18649"/>
    <cfRule type="duplicateValues" dxfId="7843" priority="18650"/>
    <cfRule type="duplicateValues" dxfId="7842" priority="18651"/>
    <cfRule type="duplicateValues" dxfId="7841" priority="18652"/>
  </conditionalFormatting>
  <conditionalFormatting sqref="E58">
    <cfRule type="duplicateValues" dxfId="7840" priority="18645"/>
    <cfRule type="duplicateValues" dxfId="7839" priority="18646"/>
    <cfRule type="duplicateValues" dxfId="7838" priority="18647"/>
    <cfRule type="duplicateValues" dxfId="7837" priority="18648"/>
  </conditionalFormatting>
  <conditionalFormatting sqref="E58">
    <cfRule type="duplicateValues" dxfId="7836" priority="18642"/>
    <cfRule type="duplicateValues" dxfId="7835" priority="18643"/>
    <cfRule type="duplicateValues" dxfId="7834" priority="18644"/>
  </conditionalFormatting>
  <conditionalFormatting sqref="E58">
    <cfRule type="duplicateValues" dxfId="7833" priority="18641"/>
  </conditionalFormatting>
  <conditionalFormatting sqref="E58">
    <cfRule type="duplicateValues" dxfId="7832" priority="18637"/>
    <cfRule type="duplicateValues" dxfId="7831" priority="18638"/>
    <cfRule type="duplicateValues" dxfId="7830" priority="18639"/>
    <cfRule type="duplicateValues" dxfId="7829" priority="18640"/>
  </conditionalFormatting>
  <conditionalFormatting sqref="E58">
    <cfRule type="duplicateValues" dxfId="7828" priority="18631"/>
    <cfRule type="duplicateValues" dxfId="7827" priority="18632"/>
    <cfRule type="duplicateValues" dxfId="7826" priority="18633"/>
    <cfRule type="duplicateValues" dxfId="7825" priority="18634"/>
    <cfRule type="duplicateValues" dxfId="7824" priority="18635"/>
    <cfRule type="duplicateValues" dxfId="7823" priority="18636"/>
  </conditionalFormatting>
  <conditionalFormatting sqref="E58">
    <cfRule type="duplicateValues" dxfId="7822" priority="18630"/>
  </conditionalFormatting>
  <conditionalFormatting sqref="E58">
    <cfRule type="duplicateValues" dxfId="7821" priority="18626"/>
    <cfRule type="duplicateValues" dxfId="7820" priority="18627"/>
    <cfRule type="duplicateValues" dxfId="7819" priority="18628"/>
    <cfRule type="duplicateValues" dxfId="7818" priority="18629"/>
  </conditionalFormatting>
  <conditionalFormatting sqref="E58">
    <cfRule type="duplicateValues" dxfId="7817" priority="18620"/>
    <cfRule type="duplicateValues" dxfId="7816" priority="18621"/>
    <cfRule type="duplicateValues" dxfId="7815" priority="18622"/>
    <cfRule type="duplicateValues" dxfId="7814" priority="18623"/>
    <cfRule type="duplicateValues" dxfId="7813" priority="18624"/>
    <cfRule type="duplicateValues" dxfId="7812" priority="18625"/>
  </conditionalFormatting>
  <conditionalFormatting sqref="E58">
    <cfRule type="duplicateValues" dxfId="7811" priority="18619"/>
  </conditionalFormatting>
  <conditionalFormatting sqref="E58">
    <cfRule type="duplicateValues" dxfId="7810" priority="18618"/>
  </conditionalFormatting>
  <conditionalFormatting sqref="E58">
    <cfRule type="duplicateValues" dxfId="7809" priority="18614"/>
    <cfRule type="duplicateValues" dxfId="7808" priority="18615"/>
    <cfRule type="duplicateValues" dxfId="7807" priority="18616"/>
    <cfRule type="duplicateValues" dxfId="7806" priority="18617"/>
  </conditionalFormatting>
  <conditionalFormatting sqref="E58">
    <cfRule type="duplicateValues" dxfId="7805" priority="18608"/>
    <cfRule type="duplicateValues" dxfId="7804" priority="18609"/>
    <cfRule type="duplicateValues" dxfId="7803" priority="18610"/>
    <cfRule type="duplicateValues" dxfId="7802" priority="18611"/>
    <cfRule type="duplicateValues" dxfId="7801" priority="18612"/>
    <cfRule type="duplicateValues" dxfId="7800" priority="18613"/>
  </conditionalFormatting>
  <conditionalFormatting sqref="E58">
    <cfRule type="duplicateValues" dxfId="7799" priority="18607"/>
  </conditionalFormatting>
  <conditionalFormatting sqref="E58">
    <cfRule type="duplicateValues" dxfId="7798" priority="18605"/>
  </conditionalFormatting>
  <conditionalFormatting sqref="E58">
    <cfRule type="duplicateValues" dxfId="7797" priority="18606"/>
  </conditionalFormatting>
  <conditionalFormatting sqref="E58">
    <cfRule type="duplicateValues" dxfId="7796" priority="18602"/>
    <cfRule type="duplicateValues" dxfId="7795" priority="18603"/>
    <cfRule type="duplicateValues" dxfId="7794" priority="18604"/>
  </conditionalFormatting>
  <conditionalFormatting sqref="E58">
    <cfRule type="duplicateValues" dxfId="7793" priority="18601"/>
  </conditionalFormatting>
  <conditionalFormatting sqref="E58">
    <cfRule type="duplicateValues" dxfId="7792" priority="18597"/>
    <cfRule type="duplicateValues" dxfId="7791" priority="18598"/>
    <cfRule type="duplicateValues" dxfId="7790" priority="18599"/>
    <cfRule type="duplicateValues" dxfId="7789" priority="18600"/>
  </conditionalFormatting>
  <conditionalFormatting sqref="E58">
    <cfRule type="duplicateValues" dxfId="7788" priority="18593"/>
    <cfRule type="duplicateValues" dxfId="7787" priority="18594"/>
    <cfRule type="duplicateValues" dxfId="7786" priority="18595"/>
    <cfRule type="duplicateValues" dxfId="7785" priority="18596"/>
  </conditionalFormatting>
  <conditionalFormatting sqref="E58">
    <cfRule type="duplicateValues" dxfId="7784" priority="18589"/>
    <cfRule type="duplicateValues" dxfId="7783" priority="18590"/>
    <cfRule type="duplicateValues" dxfId="7782" priority="18591"/>
    <cfRule type="duplicateValues" dxfId="7781" priority="18592"/>
  </conditionalFormatting>
  <conditionalFormatting sqref="E58">
    <cfRule type="duplicateValues" dxfId="7780" priority="18583"/>
    <cfRule type="duplicateValues" dxfId="7779" priority="18584"/>
    <cfRule type="duplicateValues" dxfId="7778" priority="18585"/>
    <cfRule type="duplicateValues" dxfId="7777" priority="18586"/>
    <cfRule type="duplicateValues" dxfId="7776" priority="18587"/>
    <cfRule type="duplicateValues" dxfId="7775" priority="18588"/>
  </conditionalFormatting>
  <conditionalFormatting sqref="E58">
    <cfRule type="duplicateValues" dxfId="7774" priority="18582"/>
  </conditionalFormatting>
  <conditionalFormatting sqref="E58">
    <cfRule type="duplicateValues" dxfId="7773" priority="18576"/>
    <cfRule type="duplicateValues" dxfId="7772" priority="18577"/>
    <cfRule type="duplicateValues" dxfId="7771" priority="18578"/>
    <cfRule type="duplicateValues" dxfId="7770" priority="18579"/>
    <cfRule type="duplicateValues" dxfId="7769" priority="18580"/>
    <cfRule type="duplicateValues" dxfId="7768" priority="18581"/>
  </conditionalFormatting>
  <conditionalFormatting sqref="E58">
    <cfRule type="duplicateValues" dxfId="7767" priority="18575"/>
  </conditionalFormatting>
  <conditionalFormatting sqref="E58">
    <cfRule type="duplicateValues" dxfId="7766" priority="18574"/>
  </conditionalFormatting>
  <conditionalFormatting sqref="E58">
    <cfRule type="duplicateValues" dxfId="7765" priority="18563"/>
    <cfRule type="duplicateValues" dxfId="7764" priority="18564"/>
    <cfRule type="duplicateValues" dxfId="7763" priority="18565"/>
    <cfRule type="duplicateValues" dxfId="7762" priority="18566"/>
    <cfRule type="duplicateValues" dxfId="7761" priority="18567"/>
    <cfRule type="duplicateValues" dxfId="7760" priority="18568"/>
    <cfRule type="duplicateValues" dxfId="7759" priority="18569"/>
    <cfRule type="duplicateValues" dxfId="7758" priority="18570"/>
    <cfRule type="duplicateValues" dxfId="7757" priority="18571"/>
    <cfRule type="duplicateValues" dxfId="7756" priority="18572"/>
    <cfRule type="duplicateValues" dxfId="7755" priority="18573"/>
  </conditionalFormatting>
  <conditionalFormatting sqref="E58">
    <cfRule type="duplicateValues" dxfId="7754" priority="18559"/>
    <cfRule type="duplicateValues" dxfId="7753" priority="18560"/>
    <cfRule type="duplicateValues" dxfId="7752" priority="18561"/>
    <cfRule type="duplicateValues" dxfId="7751" priority="18562"/>
  </conditionalFormatting>
  <conditionalFormatting sqref="E58">
    <cfRule type="duplicateValues" dxfId="7750" priority="18553"/>
    <cfRule type="duplicateValues" dxfId="7749" priority="18554"/>
    <cfRule type="duplicateValues" dxfId="7748" priority="18555"/>
    <cfRule type="duplicateValues" dxfId="7747" priority="18556"/>
    <cfRule type="duplicateValues" dxfId="7746" priority="18557"/>
    <cfRule type="duplicateValues" dxfId="7745" priority="18558"/>
  </conditionalFormatting>
  <conditionalFormatting sqref="C58:E58">
    <cfRule type="duplicateValues" dxfId="7744" priority="19306"/>
  </conditionalFormatting>
  <conditionalFormatting sqref="E49">
    <cfRule type="duplicateValues" dxfId="7743" priority="17994"/>
    <cfRule type="duplicateValues" dxfId="7742" priority="17995"/>
  </conditionalFormatting>
  <conditionalFormatting sqref="E49">
    <cfRule type="duplicateValues" dxfId="7741" priority="17992"/>
    <cfRule type="duplicateValues" dxfId="7740" priority="17993"/>
  </conditionalFormatting>
  <conditionalFormatting sqref="E49">
    <cfRule type="duplicateValues" dxfId="7739" priority="17990"/>
    <cfRule type="duplicateValues" dxfId="7738" priority="17991"/>
  </conditionalFormatting>
  <conditionalFormatting sqref="E49">
    <cfRule type="duplicateValues" dxfId="7737" priority="17988"/>
    <cfRule type="duplicateValues" dxfId="7736" priority="17989"/>
  </conditionalFormatting>
  <conditionalFormatting sqref="E49">
    <cfRule type="duplicateValues" dxfId="7735" priority="17986"/>
    <cfRule type="duplicateValues" dxfId="7734" priority="17987"/>
  </conditionalFormatting>
  <conditionalFormatting sqref="E49">
    <cfRule type="duplicateValues" dxfId="7733" priority="17981"/>
    <cfRule type="duplicateValues" dxfId="7732" priority="17982"/>
    <cfRule type="duplicateValues" dxfId="7731" priority="17983"/>
    <cfRule type="duplicateValues" dxfId="7730" priority="17984"/>
  </conditionalFormatting>
  <conditionalFormatting sqref="E49">
    <cfRule type="duplicateValues" dxfId="7729" priority="17985"/>
  </conditionalFormatting>
  <conditionalFormatting sqref="E49">
    <cfRule type="duplicateValues" dxfId="7728" priority="17979"/>
    <cfRule type="duplicateValues" dxfId="7727" priority="17980"/>
  </conditionalFormatting>
  <conditionalFormatting sqref="E49">
    <cfRule type="duplicateValues" dxfId="7726" priority="17977"/>
    <cfRule type="duplicateValues" dxfId="7725" priority="17978"/>
  </conditionalFormatting>
  <conditionalFormatting sqref="E49">
    <cfRule type="duplicateValues" dxfId="7724" priority="17975"/>
    <cfRule type="duplicateValues" dxfId="7723" priority="17976"/>
  </conditionalFormatting>
  <conditionalFormatting sqref="E49">
    <cfRule type="duplicateValues" dxfId="7722" priority="17973"/>
    <cfRule type="duplicateValues" dxfId="7721" priority="17974"/>
  </conditionalFormatting>
  <conditionalFormatting sqref="E49">
    <cfRule type="duplicateValues" dxfId="7720" priority="17967"/>
    <cfRule type="duplicateValues" dxfId="7719" priority="17968"/>
    <cfRule type="duplicateValues" dxfId="7718" priority="17969"/>
    <cfRule type="duplicateValues" dxfId="7717" priority="17970"/>
    <cfRule type="duplicateValues" dxfId="7716" priority="17971"/>
    <cfRule type="duplicateValues" dxfId="7715" priority="17972"/>
  </conditionalFormatting>
  <conditionalFormatting sqref="E49">
    <cfRule type="duplicateValues" dxfId="7714" priority="17966"/>
  </conditionalFormatting>
  <conditionalFormatting sqref="E49">
    <cfRule type="duplicateValues" dxfId="7713" priority="17965"/>
  </conditionalFormatting>
  <conditionalFormatting sqref="E49">
    <cfRule type="duplicateValues" dxfId="7712" priority="17954"/>
    <cfRule type="duplicateValues" dxfId="7711" priority="17955"/>
    <cfRule type="duplicateValues" dxfId="7710" priority="17956"/>
    <cfRule type="duplicateValues" dxfId="7709" priority="17957"/>
    <cfRule type="duplicateValues" dxfId="7708" priority="17958"/>
    <cfRule type="duplicateValues" dxfId="7707" priority="17959"/>
    <cfRule type="duplicateValues" dxfId="7706" priority="17960"/>
    <cfRule type="duplicateValues" dxfId="7705" priority="17961"/>
    <cfRule type="duplicateValues" dxfId="7704" priority="17962"/>
    <cfRule type="duplicateValues" dxfId="7703" priority="17963"/>
    <cfRule type="duplicateValues" dxfId="7702" priority="17964"/>
  </conditionalFormatting>
  <conditionalFormatting sqref="E49">
    <cfRule type="duplicateValues" dxfId="7701" priority="17950"/>
    <cfRule type="duplicateValues" dxfId="7700" priority="17951"/>
    <cfRule type="duplicateValues" dxfId="7699" priority="17952"/>
    <cfRule type="duplicateValues" dxfId="7698" priority="17953"/>
  </conditionalFormatting>
  <conditionalFormatting sqref="E49">
    <cfRule type="duplicateValues" dxfId="7697" priority="17944"/>
    <cfRule type="duplicateValues" dxfId="7696" priority="17945"/>
    <cfRule type="duplicateValues" dxfId="7695" priority="17946"/>
    <cfRule type="duplicateValues" dxfId="7694" priority="17947"/>
    <cfRule type="duplicateValues" dxfId="7693" priority="17948"/>
    <cfRule type="duplicateValues" dxfId="7692" priority="17949"/>
  </conditionalFormatting>
  <conditionalFormatting sqref="E49">
    <cfRule type="duplicateValues" dxfId="7691" priority="17943"/>
  </conditionalFormatting>
  <conditionalFormatting sqref="E49">
    <cfRule type="duplicateValues" dxfId="7690" priority="17932"/>
    <cfRule type="duplicateValues" dxfId="7689" priority="17933"/>
    <cfRule type="duplicateValues" dxfId="7688" priority="17934"/>
    <cfRule type="duplicateValues" dxfId="7687" priority="17935"/>
    <cfRule type="duplicateValues" dxfId="7686" priority="17936"/>
    <cfRule type="duplicateValues" dxfId="7685" priority="17937"/>
    <cfRule type="duplicateValues" dxfId="7684" priority="17938"/>
    <cfRule type="duplicateValues" dxfId="7683" priority="17939"/>
    <cfRule type="duplicateValues" dxfId="7682" priority="17940"/>
    <cfRule type="duplicateValues" dxfId="7681" priority="17941"/>
    <cfRule type="duplicateValues" dxfId="7680" priority="17942"/>
  </conditionalFormatting>
  <conditionalFormatting sqref="E49">
    <cfRule type="duplicateValues" dxfId="7679" priority="17928"/>
    <cfRule type="duplicateValues" dxfId="7678" priority="17929"/>
    <cfRule type="duplicateValues" dxfId="7677" priority="17930"/>
    <cfRule type="duplicateValues" dxfId="7676" priority="17931"/>
  </conditionalFormatting>
  <conditionalFormatting sqref="E49">
    <cfRule type="duplicateValues" dxfId="7675" priority="17924"/>
    <cfRule type="duplicateValues" dxfId="7674" priority="17925"/>
    <cfRule type="duplicateValues" dxfId="7673" priority="17926"/>
    <cfRule type="duplicateValues" dxfId="7672" priority="17927"/>
  </conditionalFormatting>
  <conditionalFormatting sqref="E49">
    <cfRule type="duplicateValues" dxfId="7671" priority="17922"/>
  </conditionalFormatting>
  <conditionalFormatting sqref="E49">
    <cfRule type="duplicateValues" dxfId="7670" priority="17923"/>
  </conditionalFormatting>
  <conditionalFormatting sqref="E49">
    <cfRule type="duplicateValues" dxfId="7669" priority="17921"/>
  </conditionalFormatting>
  <conditionalFormatting sqref="E49">
    <cfRule type="duplicateValues" dxfId="7668" priority="17917"/>
    <cfRule type="duplicateValues" dxfId="7667" priority="17918"/>
    <cfRule type="duplicateValues" dxfId="7666" priority="17919"/>
    <cfRule type="duplicateValues" dxfId="7665" priority="17920"/>
  </conditionalFormatting>
  <conditionalFormatting sqref="E49">
    <cfRule type="duplicateValues" dxfId="7664" priority="17911"/>
    <cfRule type="duplicateValues" dxfId="7663" priority="17912"/>
    <cfRule type="duplicateValues" dxfId="7662" priority="17913"/>
    <cfRule type="duplicateValues" dxfId="7661" priority="17914"/>
    <cfRule type="duplicateValues" dxfId="7660" priority="17915"/>
    <cfRule type="duplicateValues" dxfId="7659" priority="17916"/>
  </conditionalFormatting>
  <conditionalFormatting sqref="E49">
    <cfRule type="duplicateValues" dxfId="7658" priority="17910"/>
  </conditionalFormatting>
  <conditionalFormatting sqref="E49">
    <cfRule type="duplicateValues" dxfId="7657" priority="17907"/>
    <cfRule type="duplicateValues" dxfId="7656" priority="17908"/>
    <cfRule type="duplicateValues" dxfId="7655" priority="17909"/>
  </conditionalFormatting>
  <conditionalFormatting sqref="E49">
    <cfRule type="duplicateValues" dxfId="7654" priority="17906"/>
  </conditionalFormatting>
  <conditionalFormatting sqref="E49">
    <cfRule type="duplicateValues" dxfId="7653" priority="17904"/>
    <cfRule type="duplicateValues" dxfId="7652" priority="17905"/>
  </conditionalFormatting>
  <conditionalFormatting sqref="E49">
    <cfRule type="duplicateValues" dxfId="7651" priority="17902"/>
    <cfRule type="duplicateValues" dxfId="7650" priority="17903"/>
  </conditionalFormatting>
  <conditionalFormatting sqref="E49">
    <cfRule type="duplicateValues" dxfId="7649" priority="17900"/>
    <cfRule type="duplicateValues" dxfId="7648" priority="17901"/>
  </conditionalFormatting>
  <conditionalFormatting sqref="E49">
    <cfRule type="duplicateValues" dxfId="7647" priority="17898"/>
    <cfRule type="duplicateValues" dxfId="7646" priority="17899"/>
  </conditionalFormatting>
  <conditionalFormatting sqref="E49">
    <cfRule type="duplicateValues" dxfId="7645" priority="17896"/>
    <cfRule type="duplicateValues" dxfId="7644" priority="17897"/>
  </conditionalFormatting>
  <conditionalFormatting sqref="E49">
    <cfRule type="duplicateValues" dxfId="7643" priority="17891"/>
    <cfRule type="duplicateValues" dxfId="7642" priority="17892"/>
    <cfRule type="duplicateValues" dxfId="7641" priority="17893"/>
    <cfRule type="duplicateValues" dxfId="7640" priority="17894"/>
  </conditionalFormatting>
  <conditionalFormatting sqref="E49">
    <cfRule type="duplicateValues" dxfId="7639" priority="17895"/>
  </conditionalFormatting>
  <conditionalFormatting sqref="E49">
    <cfRule type="duplicateValues" dxfId="7638" priority="17889"/>
    <cfRule type="duplicateValues" dxfId="7637" priority="17890"/>
  </conditionalFormatting>
  <conditionalFormatting sqref="E49">
    <cfRule type="duplicateValues" dxfId="7636" priority="17887"/>
    <cfRule type="duplicateValues" dxfId="7635" priority="17888"/>
  </conditionalFormatting>
  <conditionalFormatting sqref="E49">
    <cfRule type="duplicateValues" dxfId="7634" priority="17885"/>
    <cfRule type="duplicateValues" dxfId="7633" priority="17886"/>
  </conditionalFormatting>
  <conditionalFormatting sqref="E49">
    <cfRule type="duplicateValues" dxfId="7632" priority="17883"/>
    <cfRule type="duplicateValues" dxfId="7631" priority="17884"/>
  </conditionalFormatting>
  <conditionalFormatting sqref="E49">
    <cfRule type="duplicateValues" dxfId="7630" priority="17882"/>
  </conditionalFormatting>
  <conditionalFormatting sqref="E49">
    <cfRule type="duplicateValues" dxfId="7629" priority="17881"/>
  </conditionalFormatting>
  <conditionalFormatting sqref="E49">
    <cfRule type="duplicateValues" dxfId="7628" priority="17875"/>
    <cfRule type="duplicateValues" dxfId="7627" priority="17876"/>
    <cfRule type="duplicateValues" dxfId="7626" priority="17877"/>
    <cfRule type="duplicateValues" dxfId="7625" priority="17878"/>
    <cfRule type="duplicateValues" dxfId="7624" priority="17879"/>
    <cfRule type="duplicateValues" dxfId="7623" priority="17880"/>
  </conditionalFormatting>
  <conditionalFormatting sqref="E49">
    <cfRule type="duplicateValues" dxfId="7622" priority="17874"/>
  </conditionalFormatting>
  <conditionalFormatting sqref="E49">
    <cfRule type="duplicateValues" dxfId="7621" priority="17873"/>
  </conditionalFormatting>
  <conditionalFormatting sqref="E49">
    <cfRule type="duplicateValues" dxfId="7620" priority="17869"/>
    <cfRule type="duplicateValues" dxfId="7619" priority="17870"/>
    <cfRule type="duplicateValues" dxfId="7618" priority="17871"/>
    <cfRule type="duplicateValues" dxfId="7617" priority="17872"/>
  </conditionalFormatting>
  <conditionalFormatting sqref="E49">
    <cfRule type="duplicateValues" dxfId="7616" priority="17868"/>
  </conditionalFormatting>
  <conditionalFormatting sqref="E49">
    <cfRule type="duplicateValues" dxfId="7615" priority="17864"/>
    <cfRule type="duplicateValues" dxfId="7614" priority="17865"/>
    <cfRule type="duplicateValues" dxfId="7613" priority="17866"/>
    <cfRule type="duplicateValues" dxfId="7612" priority="17867"/>
  </conditionalFormatting>
  <conditionalFormatting sqref="E49">
    <cfRule type="duplicateValues" dxfId="7611" priority="17860"/>
    <cfRule type="duplicateValues" dxfId="7610" priority="17861"/>
    <cfRule type="duplicateValues" dxfId="7609" priority="17862"/>
    <cfRule type="duplicateValues" dxfId="7608" priority="17863"/>
  </conditionalFormatting>
  <conditionalFormatting sqref="E49">
    <cfRule type="duplicateValues" dxfId="7607" priority="17858"/>
  </conditionalFormatting>
  <conditionalFormatting sqref="E49">
    <cfRule type="duplicateValues" dxfId="7606" priority="17859"/>
  </conditionalFormatting>
  <conditionalFormatting sqref="E49">
    <cfRule type="duplicateValues" dxfId="7605" priority="17857"/>
  </conditionalFormatting>
  <conditionalFormatting sqref="E49">
    <cfRule type="duplicateValues" dxfId="7604" priority="17853"/>
    <cfRule type="duplicateValues" dxfId="7603" priority="17854"/>
    <cfRule type="duplicateValues" dxfId="7602" priority="17855"/>
    <cfRule type="duplicateValues" dxfId="7601" priority="17856"/>
  </conditionalFormatting>
  <conditionalFormatting sqref="E49">
    <cfRule type="duplicateValues" dxfId="7600" priority="17849"/>
    <cfRule type="duplicateValues" dxfId="7599" priority="17850"/>
    <cfRule type="duplicateValues" dxfId="7598" priority="17851"/>
    <cfRule type="duplicateValues" dxfId="7597" priority="17852"/>
  </conditionalFormatting>
  <conditionalFormatting sqref="E49">
    <cfRule type="duplicateValues" dxfId="7596" priority="17847"/>
  </conditionalFormatting>
  <conditionalFormatting sqref="E49">
    <cfRule type="duplicateValues" dxfId="7595" priority="17848"/>
  </conditionalFormatting>
  <conditionalFormatting sqref="E49">
    <cfRule type="duplicateValues" dxfId="7594" priority="17843"/>
    <cfRule type="duplicateValues" dxfId="7593" priority="17844"/>
    <cfRule type="duplicateValues" dxfId="7592" priority="17845"/>
    <cfRule type="duplicateValues" dxfId="7591" priority="17846"/>
  </conditionalFormatting>
  <conditionalFormatting sqref="E49">
    <cfRule type="duplicateValues" dxfId="7590" priority="17841"/>
  </conditionalFormatting>
  <conditionalFormatting sqref="E49">
    <cfRule type="duplicateValues" dxfId="7589" priority="17842"/>
  </conditionalFormatting>
  <conditionalFormatting sqref="E49">
    <cfRule type="duplicateValues" dxfId="7588" priority="17839"/>
  </conditionalFormatting>
  <conditionalFormatting sqref="E49">
    <cfRule type="duplicateValues" dxfId="7587" priority="17840"/>
  </conditionalFormatting>
  <conditionalFormatting sqref="E49">
    <cfRule type="duplicateValues" dxfId="7586" priority="17835"/>
    <cfRule type="duplicateValues" dxfId="7585" priority="17836"/>
    <cfRule type="duplicateValues" dxfId="7584" priority="17837"/>
    <cfRule type="duplicateValues" dxfId="7583" priority="17838"/>
  </conditionalFormatting>
  <conditionalFormatting sqref="E49">
    <cfRule type="duplicateValues" dxfId="7582" priority="17831"/>
    <cfRule type="duplicateValues" dxfId="7581" priority="17832"/>
    <cfRule type="duplicateValues" dxfId="7580" priority="17833"/>
    <cfRule type="duplicateValues" dxfId="7579" priority="17834"/>
  </conditionalFormatting>
  <conditionalFormatting sqref="E49">
    <cfRule type="duplicateValues" dxfId="7578" priority="17829"/>
  </conditionalFormatting>
  <conditionalFormatting sqref="E49">
    <cfRule type="duplicateValues" dxfId="7577" priority="17830"/>
  </conditionalFormatting>
  <conditionalFormatting sqref="E49">
    <cfRule type="duplicateValues" dxfId="7576" priority="17827"/>
  </conditionalFormatting>
  <conditionalFormatting sqref="E49">
    <cfRule type="duplicateValues" dxfId="7575" priority="17828"/>
  </conditionalFormatting>
  <conditionalFormatting sqref="E49">
    <cfRule type="duplicateValues" dxfId="7574" priority="17823"/>
    <cfRule type="duplicateValues" dxfId="7573" priority="17824"/>
    <cfRule type="duplicateValues" dxfId="7572" priority="17825"/>
    <cfRule type="duplicateValues" dxfId="7571" priority="17826"/>
  </conditionalFormatting>
  <conditionalFormatting sqref="E49">
    <cfRule type="duplicateValues" dxfId="7570" priority="17817"/>
    <cfRule type="duplicateValues" dxfId="7569" priority="17818"/>
    <cfRule type="duplicateValues" dxfId="7568" priority="17819"/>
    <cfRule type="duplicateValues" dxfId="7567" priority="17820"/>
    <cfRule type="duplicateValues" dxfId="7566" priority="17821"/>
    <cfRule type="duplicateValues" dxfId="7565" priority="17822"/>
  </conditionalFormatting>
  <conditionalFormatting sqref="E49">
    <cfRule type="duplicateValues" dxfId="7564" priority="17816"/>
  </conditionalFormatting>
  <conditionalFormatting sqref="E49">
    <cfRule type="duplicateValues" dxfId="7563" priority="17815"/>
  </conditionalFormatting>
  <conditionalFormatting sqref="E49">
    <cfRule type="duplicateValues" dxfId="7562" priority="17811"/>
    <cfRule type="duplicateValues" dxfId="7561" priority="17812"/>
    <cfRule type="duplicateValues" dxfId="7560" priority="17813"/>
    <cfRule type="duplicateValues" dxfId="7559" priority="17814"/>
  </conditionalFormatting>
  <conditionalFormatting sqref="E49">
    <cfRule type="duplicateValues" dxfId="7558" priority="17810"/>
  </conditionalFormatting>
  <conditionalFormatting sqref="E49">
    <cfRule type="duplicateValues" dxfId="7557" priority="17806"/>
    <cfRule type="duplicateValues" dxfId="7556" priority="17807"/>
    <cfRule type="duplicateValues" dxfId="7555" priority="17808"/>
    <cfRule type="duplicateValues" dxfId="7554" priority="17809"/>
  </conditionalFormatting>
  <conditionalFormatting sqref="E49">
    <cfRule type="duplicateValues" dxfId="7553" priority="17802"/>
    <cfRule type="duplicateValues" dxfId="7552" priority="17803"/>
    <cfRule type="duplicateValues" dxfId="7551" priority="17804"/>
    <cfRule type="duplicateValues" dxfId="7550" priority="17805"/>
  </conditionalFormatting>
  <conditionalFormatting sqref="E49">
    <cfRule type="duplicateValues" dxfId="7549" priority="17800"/>
  </conditionalFormatting>
  <conditionalFormatting sqref="E49">
    <cfRule type="duplicateValues" dxfId="7548" priority="17801"/>
  </conditionalFormatting>
  <conditionalFormatting sqref="E49">
    <cfRule type="duplicateValues" dxfId="7547" priority="17799"/>
  </conditionalFormatting>
  <conditionalFormatting sqref="E49">
    <cfRule type="duplicateValues" dxfId="7546" priority="17795"/>
    <cfRule type="duplicateValues" dxfId="7545" priority="17796"/>
    <cfRule type="duplicateValues" dxfId="7544" priority="17797"/>
    <cfRule type="duplicateValues" dxfId="7543" priority="17798"/>
  </conditionalFormatting>
  <conditionalFormatting sqref="E49">
    <cfRule type="duplicateValues" dxfId="7542" priority="17791"/>
    <cfRule type="duplicateValues" dxfId="7541" priority="17792"/>
    <cfRule type="duplicateValues" dxfId="7540" priority="17793"/>
    <cfRule type="duplicateValues" dxfId="7539" priority="17794"/>
  </conditionalFormatting>
  <conditionalFormatting sqref="E49">
    <cfRule type="duplicateValues" dxfId="7538" priority="17789"/>
  </conditionalFormatting>
  <conditionalFormatting sqref="E49">
    <cfRule type="duplicateValues" dxfId="7537" priority="17790"/>
  </conditionalFormatting>
  <conditionalFormatting sqref="E49">
    <cfRule type="duplicateValues" dxfId="7536" priority="17785"/>
    <cfRule type="duplicateValues" dxfId="7535" priority="17786"/>
    <cfRule type="duplicateValues" dxfId="7534" priority="17787"/>
    <cfRule type="duplicateValues" dxfId="7533" priority="17788"/>
  </conditionalFormatting>
  <conditionalFormatting sqref="E49">
    <cfRule type="duplicateValues" dxfId="7532" priority="17783"/>
  </conditionalFormatting>
  <conditionalFormatting sqref="E49">
    <cfRule type="duplicateValues" dxfId="7531" priority="17784"/>
  </conditionalFormatting>
  <conditionalFormatting sqref="E49">
    <cfRule type="duplicateValues" dxfId="7530" priority="17781"/>
  </conditionalFormatting>
  <conditionalFormatting sqref="E49">
    <cfRule type="duplicateValues" dxfId="7529" priority="17782"/>
  </conditionalFormatting>
  <conditionalFormatting sqref="E49">
    <cfRule type="duplicateValues" dxfId="7528" priority="17777"/>
    <cfRule type="duplicateValues" dxfId="7527" priority="17778"/>
    <cfRule type="duplicateValues" dxfId="7526" priority="17779"/>
    <cfRule type="duplicateValues" dxfId="7525" priority="17780"/>
  </conditionalFormatting>
  <conditionalFormatting sqref="E49">
    <cfRule type="duplicateValues" dxfId="7524" priority="17773"/>
    <cfRule type="duplicateValues" dxfId="7523" priority="17774"/>
    <cfRule type="duplicateValues" dxfId="7522" priority="17775"/>
    <cfRule type="duplicateValues" dxfId="7521" priority="17776"/>
  </conditionalFormatting>
  <conditionalFormatting sqref="E49">
    <cfRule type="duplicateValues" dxfId="7520" priority="17771"/>
  </conditionalFormatting>
  <conditionalFormatting sqref="E49">
    <cfRule type="duplicateValues" dxfId="7519" priority="17772"/>
  </conditionalFormatting>
  <conditionalFormatting sqref="E49">
    <cfRule type="duplicateValues" dxfId="7518" priority="17769"/>
  </conditionalFormatting>
  <conditionalFormatting sqref="E49">
    <cfRule type="duplicateValues" dxfId="7517" priority="17770"/>
  </conditionalFormatting>
  <conditionalFormatting sqref="E49">
    <cfRule type="duplicateValues" dxfId="7516" priority="17765"/>
    <cfRule type="duplicateValues" dxfId="7515" priority="17766"/>
    <cfRule type="duplicateValues" dxfId="7514" priority="17767"/>
    <cfRule type="duplicateValues" dxfId="7513" priority="17768"/>
  </conditionalFormatting>
  <conditionalFormatting sqref="E49">
    <cfRule type="duplicateValues" dxfId="7512" priority="17762"/>
    <cfRule type="duplicateValues" dxfId="7511" priority="17763"/>
    <cfRule type="duplicateValues" dxfId="7510" priority="17764"/>
  </conditionalFormatting>
  <conditionalFormatting sqref="E49">
    <cfRule type="duplicateValues" dxfId="7509" priority="17760"/>
  </conditionalFormatting>
  <conditionalFormatting sqref="E49">
    <cfRule type="duplicateValues" dxfId="7508" priority="17761"/>
  </conditionalFormatting>
  <conditionalFormatting sqref="E49">
    <cfRule type="duplicateValues" dxfId="7507" priority="17758"/>
  </conditionalFormatting>
  <conditionalFormatting sqref="E49">
    <cfRule type="duplicateValues" dxfId="7506" priority="17759"/>
  </conditionalFormatting>
  <conditionalFormatting sqref="E49">
    <cfRule type="duplicateValues" dxfId="7505" priority="17754"/>
    <cfRule type="duplicateValues" dxfId="7504" priority="17755"/>
    <cfRule type="duplicateValues" dxfId="7503" priority="17756"/>
    <cfRule type="duplicateValues" dxfId="7502" priority="17757"/>
  </conditionalFormatting>
  <conditionalFormatting sqref="E49">
    <cfRule type="duplicateValues" dxfId="7501" priority="17353"/>
    <cfRule type="duplicateValues" dxfId="7500" priority="17354"/>
    <cfRule type="duplicateValues" dxfId="7499" priority="17355"/>
    <cfRule type="duplicateValues" dxfId="7498" priority="17356"/>
  </conditionalFormatting>
  <conditionalFormatting sqref="E49">
    <cfRule type="duplicateValues" dxfId="7497" priority="17347"/>
    <cfRule type="duplicateValues" dxfId="7496" priority="17348"/>
    <cfRule type="duplicateValues" dxfId="7495" priority="17349"/>
    <cfRule type="duplicateValues" dxfId="7494" priority="17350"/>
    <cfRule type="duplicateValues" dxfId="7493" priority="17351"/>
    <cfRule type="duplicateValues" dxfId="7492" priority="17352"/>
  </conditionalFormatting>
  <conditionalFormatting sqref="E49">
    <cfRule type="duplicateValues" dxfId="7491" priority="17346"/>
  </conditionalFormatting>
  <conditionalFormatting sqref="E49">
    <cfRule type="duplicateValues" dxfId="7490" priority="17345"/>
  </conditionalFormatting>
  <conditionalFormatting sqref="E49">
    <cfRule type="duplicateValues" dxfId="7489" priority="17334"/>
    <cfRule type="duplicateValues" dxfId="7488" priority="17335"/>
    <cfRule type="duplicateValues" dxfId="7487" priority="17336"/>
    <cfRule type="duplicateValues" dxfId="7486" priority="17337"/>
    <cfRule type="duplicateValues" dxfId="7485" priority="17338"/>
    <cfRule type="duplicateValues" dxfId="7484" priority="17339"/>
    <cfRule type="duplicateValues" dxfId="7483" priority="17340"/>
    <cfRule type="duplicateValues" dxfId="7482" priority="17341"/>
    <cfRule type="duplicateValues" dxfId="7481" priority="17342"/>
    <cfRule type="duplicateValues" dxfId="7480" priority="17343"/>
    <cfRule type="duplicateValues" dxfId="7479" priority="17344"/>
  </conditionalFormatting>
  <conditionalFormatting sqref="E49">
    <cfRule type="duplicateValues" dxfId="7478" priority="17330"/>
    <cfRule type="duplicateValues" dxfId="7477" priority="17331"/>
    <cfRule type="duplicateValues" dxfId="7476" priority="17332"/>
    <cfRule type="duplicateValues" dxfId="7475" priority="17333"/>
  </conditionalFormatting>
  <conditionalFormatting sqref="E49">
    <cfRule type="duplicateValues" dxfId="7474" priority="17326"/>
    <cfRule type="duplicateValues" dxfId="7473" priority="17327"/>
    <cfRule type="duplicateValues" dxfId="7472" priority="17328"/>
    <cfRule type="duplicateValues" dxfId="7471" priority="17329"/>
  </conditionalFormatting>
  <conditionalFormatting sqref="E49">
    <cfRule type="duplicateValues" dxfId="7470" priority="17324"/>
  </conditionalFormatting>
  <conditionalFormatting sqref="E49">
    <cfRule type="duplicateValues" dxfId="7469" priority="17325"/>
  </conditionalFormatting>
  <conditionalFormatting sqref="E49">
    <cfRule type="duplicateValues" dxfId="7468" priority="17323"/>
  </conditionalFormatting>
  <conditionalFormatting sqref="E49">
    <cfRule type="duplicateValues" dxfId="7467" priority="17322"/>
  </conditionalFormatting>
  <conditionalFormatting sqref="E49">
    <cfRule type="duplicateValues" dxfId="7466" priority="17311"/>
    <cfRule type="duplicateValues" dxfId="7465" priority="17312"/>
    <cfRule type="duplicateValues" dxfId="7464" priority="17313"/>
    <cfRule type="duplicateValues" dxfId="7463" priority="17314"/>
    <cfRule type="duplicateValues" dxfId="7462" priority="17315"/>
    <cfRule type="duplicateValues" dxfId="7461" priority="17316"/>
    <cfRule type="duplicateValues" dxfId="7460" priority="17317"/>
    <cfRule type="duplicateValues" dxfId="7459" priority="17318"/>
    <cfRule type="duplicateValues" dxfId="7458" priority="17319"/>
    <cfRule type="duplicateValues" dxfId="7457" priority="17320"/>
    <cfRule type="duplicateValues" dxfId="7456" priority="17321"/>
  </conditionalFormatting>
  <conditionalFormatting sqref="E49">
    <cfRule type="duplicateValues" dxfId="7455" priority="17307"/>
    <cfRule type="duplicateValues" dxfId="7454" priority="17308"/>
    <cfRule type="duplicateValues" dxfId="7453" priority="17309"/>
    <cfRule type="duplicateValues" dxfId="7452" priority="17310"/>
  </conditionalFormatting>
  <conditionalFormatting sqref="E49">
    <cfRule type="duplicateValues" dxfId="7451" priority="17301"/>
    <cfRule type="duplicateValues" dxfId="7450" priority="17302"/>
    <cfRule type="duplicateValues" dxfId="7449" priority="17303"/>
    <cfRule type="duplicateValues" dxfId="7448" priority="17304"/>
    <cfRule type="duplicateValues" dxfId="7447" priority="17305"/>
    <cfRule type="duplicateValues" dxfId="7446" priority="17306"/>
  </conditionalFormatting>
  <conditionalFormatting sqref="E49">
    <cfRule type="duplicateValues" dxfId="7445" priority="17299"/>
  </conditionalFormatting>
  <conditionalFormatting sqref="E49">
    <cfRule type="duplicateValues" dxfId="7444" priority="17300"/>
  </conditionalFormatting>
  <conditionalFormatting sqref="E49">
    <cfRule type="duplicateValues" dxfId="7443" priority="17297"/>
  </conditionalFormatting>
  <conditionalFormatting sqref="E49">
    <cfRule type="duplicateValues" dxfId="7442" priority="17298"/>
  </conditionalFormatting>
  <conditionalFormatting sqref="E49">
    <cfRule type="duplicateValues" dxfId="7441" priority="17294"/>
    <cfRule type="duplicateValues" dxfId="7440" priority="17295"/>
    <cfRule type="duplicateValues" dxfId="7439" priority="17296"/>
  </conditionalFormatting>
  <conditionalFormatting sqref="E49">
    <cfRule type="duplicateValues" dxfId="7438" priority="17293"/>
  </conditionalFormatting>
  <conditionalFormatting sqref="E49">
    <cfRule type="duplicateValues" dxfId="7437" priority="17289"/>
    <cfRule type="duplicateValues" dxfId="7436" priority="17290"/>
    <cfRule type="duplicateValues" dxfId="7435" priority="17291"/>
    <cfRule type="duplicateValues" dxfId="7434" priority="17292"/>
  </conditionalFormatting>
  <conditionalFormatting sqref="E49">
    <cfRule type="duplicateValues" dxfId="7433" priority="17283"/>
    <cfRule type="duplicateValues" dxfId="7432" priority="17284"/>
    <cfRule type="duplicateValues" dxfId="7431" priority="17285"/>
    <cfRule type="duplicateValues" dxfId="7430" priority="17286"/>
    <cfRule type="duplicateValues" dxfId="7429" priority="17287"/>
    <cfRule type="duplicateValues" dxfId="7428" priority="17288"/>
  </conditionalFormatting>
  <conditionalFormatting sqref="E49">
    <cfRule type="duplicateValues" dxfId="7427" priority="17282"/>
  </conditionalFormatting>
  <conditionalFormatting sqref="E49">
    <cfRule type="duplicateValues" dxfId="7426" priority="17280"/>
    <cfRule type="duplicateValues" dxfId="7425" priority="17281"/>
  </conditionalFormatting>
  <conditionalFormatting sqref="E49">
    <cfRule type="duplicateValues" dxfId="7424" priority="17278"/>
  </conditionalFormatting>
  <conditionalFormatting sqref="E49">
    <cfRule type="duplicateValues" dxfId="7423" priority="17279"/>
  </conditionalFormatting>
  <conditionalFormatting sqref="E49">
    <cfRule type="duplicateValues" dxfId="7422" priority="17273"/>
    <cfRule type="duplicateValues" dxfId="7421" priority="17274"/>
    <cfRule type="duplicateValues" dxfId="7420" priority="17275"/>
    <cfRule type="duplicateValues" dxfId="7419" priority="17276"/>
  </conditionalFormatting>
  <conditionalFormatting sqref="E49">
    <cfRule type="duplicateValues" dxfId="7418" priority="17277"/>
  </conditionalFormatting>
  <conditionalFormatting sqref="E49">
    <cfRule type="duplicateValues" dxfId="7417" priority="17271"/>
    <cfRule type="duplicateValues" dxfId="7416" priority="17272"/>
  </conditionalFormatting>
  <conditionalFormatting sqref="E49">
    <cfRule type="duplicateValues" dxfId="7415" priority="17269"/>
  </conditionalFormatting>
  <conditionalFormatting sqref="E49">
    <cfRule type="duplicateValues" dxfId="7414" priority="17270"/>
  </conditionalFormatting>
  <conditionalFormatting sqref="E49">
    <cfRule type="duplicateValues" dxfId="7413" priority="17266"/>
    <cfRule type="duplicateValues" dxfId="7412" priority="17267"/>
    <cfRule type="duplicateValues" dxfId="7411" priority="17268"/>
  </conditionalFormatting>
  <conditionalFormatting sqref="E49">
    <cfRule type="duplicateValues" dxfId="7410" priority="17264"/>
    <cfRule type="duplicateValues" dxfId="7409" priority="17265"/>
  </conditionalFormatting>
  <conditionalFormatting sqref="E49">
    <cfRule type="duplicateValues" dxfId="7408" priority="17262"/>
  </conditionalFormatting>
  <conditionalFormatting sqref="E49">
    <cfRule type="duplicateValues" dxfId="7407" priority="17263"/>
  </conditionalFormatting>
  <conditionalFormatting sqref="E49">
    <cfRule type="duplicateValues" dxfId="7406" priority="17259"/>
    <cfRule type="duplicateValues" dxfId="7405" priority="17260"/>
    <cfRule type="duplicateValues" dxfId="7404" priority="17261"/>
  </conditionalFormatting>
  <conditionalFormatting sqref="E49">
    <cfRule type="duplicateValues" dxfId="7403" priority="17254"/>
    <cfRule type="duplicateValues" dxfId="7402" priority="17255"/>
    <cfRule type="duplicateValues" dxfId="7401" priority="17256"/>
    <cfRule type="duplicateValues" dxfId="7400" priority="17257"/>
  </conditionalFormatting>
  <conditionalFormatting sqref="E49">
    <cfRule type="duplicateValues" dxfId="7399" priority="17258"/>
  </conditionalFormatting>
  <conditionalFormatting sqref="E49">
    <cfRule type="duplicateValues" dxfId="7398" priority="17252"/>
  </conditionalFormatting>
  <conditionalFormatting sqref="E49">
    <cfRule type="duplicateValues" dxfId="7397" priority="17253"/>
  </conditionalFormatting>
  <conditionalFormatting sqref="E49">
    <cfRule type="duplicateValues" dxfId="7396" priority="17249"/>
    <cfRule type="duplicateValues" dxfId="7395" priority="17250"/>
    <cfRule type="duplicateValues" dxfId="7394" priority="17251"/>
  </conditionalFormatting>
  <conditionalFormatting sqref="E49">
    <cfRule type="duplicateValues" dxfId="7393" priority="17244"/>
    <cfRule type="duplicateValues" dxfId="7392" priority="17245"/>
    <cfRule type="duplicateValues" dxfId="7391" priority="17246"/>
    <cfRule type="duplicateValues" dxfId="7390" priority="17247"/>
  </conditionalFormatting>
  <conditionalFormatting sqref="E49">
    <cfRule type="duplicateValues" dxfId="7389" priority="17248"/>
  </conditionalFormatting>
  <conditionalFormatting sqref="E49">
    <cfRule type="duplicateValues" dxfId="7388" priority="17242"/>
    <cfRule type="duplicateValues" dxfId="7387" priority="17243"/>
  </conditionalFormatting>
  <conditionalFormatting sqref="E49">
    <cfRule type="duplicateValues" dxfId="7386" priority="17239"/>
    <cfRule type="duplicateValues" dxfId="7385" priority="17240"/>
    <cfRule type="duplicateValues" dxfId="7384" priority="17241"/>
  </conditionalFormatting>
  <conditionalFormatting sqref="E49">
    <cfRule type="duplicateValues" dxfId="7383" priority="17234"/>
    <cfRule type="duplicateValues" dxfId="7382" priority="17235"/>
    <cfRule type="duplicateValues" dxfId="7381" priority="17236"/>
    <cfRule type="duplicateValues" dxfId="7380" priority="17237"/>
  </conditionalFormatting>
  <conditionalFormatting sqref="E49">
    <cfRule type="duplicateValues" dxfId="7379" priority="17238"/>
  </conditionalFormatting>
  <conditionalFormatting sqref="E49">
    <cfRule type="duplicateValues" dxfId="7378" priority="17232"/>
    <cfRule type="duplicateValues" dxfId="7377" priority="17233"/>
  </conditionalFormatting>
  <conditionalFormatting sqref="E49">
    <cfRule type="duplicateValues" dxfId="7376" priority="17230"/>
    <cfRule type="duplicateValues" dxfId="7375" priority="17231"/>
  </conditionalFormatting>
  <conditionalFormatting sqref="E49">
    <cfRule type="duplicateValues" dxfId="7374" priority="17225"/>
    <cfRule type="duplicateValues" dxfId="7373" priority="17226"/>
    <cfRule type="duplicateValues" dxfId="7372" priority="17227"/>
    <cfRule type="duplicateValues" dxfId="7371" priority="17228"/>
  </conditionalFormatting>
  <conditionalFormatting sqref="E49">
    <cfRule type="duplicateValues" dxfId="7370" priority="17229"/>
  </conditionalFormatting>
  <conditionalFormatting sqref="E49">
    <cfRule type="duplicateValues" dxfId="7369" priority="17223"/>
    <cfRule type="duplicateValues" dxfId="7368" priority="17224"/>
  </conditionalFormatting>
  <conditionalFormatting sqref="E49">
    <cfRule type="duplicateValues" dxfId="7367" priority="17220"/>
    <cfRule type="duplicateValues" dxfId="7366" priority="17221"/>
    <cfRule type="duplicateValues" dxfId="7365" priority="17222"/>
  </conditionalFormatting>
  <conditionalFormatting sqref="E49">
    <cfRule type="duplicateValues" dxfId="7364" priority="17215"/>
    <cfRule type="duplicateValues" dxfId="7363" priority="17216"/>
    <cfRule type="duplicateValues" dxfId="7362" priority="17217"/>
    <cfRule type="duplicateValues" dxfId="7361" priority="17218"/>
  </conditionalFormatting>
  <conditionalFormatting sqref="E49">
    <cfRule type="duplicateValues" dxfId="7360" priority="17219"/>
  </conditionalFormatting>
  <conditionalFormatting sqref="E49">
    <cfRule type="duplicateValues" dxfId="7359" priority="17213"/>
  </conditionalFormatting>
  <conditionalFormatting sqref="E49">
    <cfRule type="duplicateValues" dxfId="7358" priority="17214"/>
  </conditionalFormatting>
  <conditionalFormatting sqref="E49">
    <cfRule type="duplicateValues" dxfId="7357" priority="17210"/>
    <cfRule type="duplicateValues" dxfId="7356" priority="17211"/>
    <cfRule type="duplicateValues" dxfId="7355" priority="17212"/>
  </conditionalFormatting>
  <conditionalFormatting sqref="E49">
    <cfRule type="duplicateValues" dxfId="7354" priority="17205"/>
    <cfRule type="duplicateValues" dxfId="7353" priority="17206"/>
    <cfRule type="duplicateValues" dxfId="7352" priority="17207"/>
    <cfRule type="duplicateValues" dxfId="7351" priority="17208"/>
  </conditionalFormatting>
  <conditionalFormatting sqref="E49">
    <cfRule type="duplicateValues" dxfId="7350" priority="17209"/>
  </conditionalFormatting>
  <conditionalFormatting sqref="E49">
    <cfRule type="duplicateValues" dxfId="7349" priority="17203"/>
    <cfRule type="duplicateValues" dxfId="7348" priority="17204"/>
  </conditionalFormatting>
  <conditionalFormatting sqref="E49">
    <cfRule type="duplicateValues" dxfId="7347" priority="17200"/>
    <cfRule type="duplicateValues" dxfId="7346" priority="17201"/>
    <cfRule type="duplicateValues" dxfId="7345" priority="17202"/>
  </conditionalFormatting>
  <conditionalFormatting sqref="E49">
    <cfRule type="duplicateValues" dxfId="7344" priority="17195"/>
    <cfRule type="duplicateValues" dxfId="7343" priority="17196"/>
    <cfRule type="duplicateValues" dxfId="7342" priority="17197"/>
    <cfRule type="duplicateValues" dxfId="7341" priority="17198"/>
  </conditionalFormatting>
  <conditionalFormatting sqref="E49">
    <cfRule type="duplicateValues" dxfId="7340" priority="17199"/>
  </conditionalFormatting>
  <conditionalFormatting sqref="E49">
    <cfRule type="duplicateValues" dxfId="7339" priority="17193"/>
    <cfRule type="duplicateValues" dxfId="7338" priority="17194"/>
  </conditionalFormatting>
  <conditionalFormatting sqref="E49">
    <cfRule type="duplicateValues" dxfId="7337" priority="17191"/>
  </conditionalFormatting>
  <conditionalFormatting sqref="E49">
    <cfRule type="duplicateValues" dxfId="7336" priority="17192"/>
  </conditionalFormatting>
  <conditionalFormatting sqref="E49">
    <cfRule type="duplicateValues" dxfId="7335" priority="17186"/>
    <cfRule type="duplicateValues" dxfId="7334" priority="17187"/>
    <cfRule type="duplicateValues" dxfId="7333" priority="17188"/>
    <cfRule type="duplicateValues" dxfId="7332" priority="17189"/>
  </conditionalFormatting>
  <conditionalFormatting sqref="E49">
    <cfRule type="duplicateValues" dxfId="7331" priority="17190"/>
  </conditionalFormatting>
  <conditionalFormatting sqref="E49">
    <cfRule type="duplicateValues" dxfId="7330" priority="17184"/>
    <cfRule type="duplicateValues" dxfId="7329" priority="17185"/>
  </conditionalFormatting>
  <conditionalFormatting sqref="E49">
    <cfRule type="duplicateValues" dxfId="7328" priority="17182"/>
  </conditionalFormatting>
  <conditionalFormatting sqref="E49">
    <cfRule type="duplicateValues" dxfId="7327" priority="17183"/>
  </conditionalFormatting>
  <conditionalFormatting sqref="E49">
    <cfRule type="duplicateValues" dxfId="7326" priority="17179"/>
    <cfRule type="duplicateValues" dxfId="7325" priority="17180"/>
    <cfRule type="duplicateValues" dxfId="7324" priority="17181"/>
  </conditionalFormatting>
  <conditionalFormatting sqref="E49">
    <cfRule type="duplicateValues" dxfId="7323" priority="17177"/>
    <cfRule type="duplicateValues" dxfId="7322" priority="17178"/>
  </conditionalFormatting>
  <conditionalFormatting sqref="E49">
    <cfRule type="duplicateValues" dxfId="7321" priority="17175"/>
  </conditionalFormatting>
  <conditionalFormatting sqref="E49">
    <cfRule type="duplicateValues" dxfId="7320" priority="17176"/>
  </conditionalFormatting>
  <conditionalFormatting sqref="E49">
    <cfRule type="duplicateValues" dxfId="7319" priority="17172"/>
    <cfRule type="duplicateValues" dxfId="7318" priority="17173"/>
    <cfRule type="duplicateValues" dxfId="7317" priority="17174"/>
  </conditionalFormatting>
  <conditionalFormatting sqref="E49">
    <cfRule type="duplicateValues" dxfId="7316" priority="17167"/>
    <cfRule type="duplicateValues" dxfId="7315" priority="17168"/>
    <cfRule type="duplicateValues" dxfId="7314" priority="17169"/>
    <cfRule type="duplicateValues" dxfId="7313" priority="17170"/>
  </conditionalFormatting>
  <conditionalFormatting sqref="E49">
    <cfRule type="duplicateValues" dxfId="7312" priority="17171"/>
  </conditionalFormatting>
  <conditionalFormatting sqref="E49">
    <cfRule type="duplicateValues" dxfId="7311" priority="17165"/>
  </conditionalFormatting>
  <conditionalFormatting sqref="E49">
    <cfRule type="duplicateValues" dxfId="7310" priority="17166"/>
  </conditionalFormatting>
  <conditionalFormatting sqref="E49">
    <cfRule type="duplicateValues" dxfId="7309" priority="17162"/>
    <cfRule type="duplicateValues" dxfId="7308" priority="17163"/>
    <cfRule type="duplicateValues" dxfId="7307" priority="17164"/>
  </conditionalFormatting>
  <conditionalFormatting sqref="E49">
    <cfRule type="duplicateValues" dxfId="7306" priority="17157"/>
    <cfRule type="duplicateValues" dxfId="7305" priority="17158"/>
    <cfRule type="duplicateValues" dxfId="7304" priority="17159"/>
    <cfRule type="duplicateValues" dxfId="7303" priority="17160"/>
  </conditionalFormatting>
  <conditionalFormatting sqref="E49">
    <cfRule type="duplicateValues" dxfId="7302" priority="17161"/>
  </conditionalFormatting>
  <conditionalFormatting sqref="E49">
    <cfRule type="duplicateValues" dxfId="7301" priority="17155"/>
    <cfRule type="duplicateValues" dxfId="7300" priority="17156"/>
  </conditionalFormatting>
  <conditionalFormatting sqref="E49">
    <cfRule type="duplicateValues" dxfId="7299" priority="17152"/>
    <cfRule type="duplicateValues" dxfId="7298" priority="17153"/>
    <cfRule type="duplicateValues" dxfId="7297" priority="17154"/>
  </conditionalFormatting>
  <conditionalFormatting sqref="E49">
    <cfRule type="duplicateValues" dxfId="7296" priority="17147"/>
    <cfRule type="duplicateValues" dxfId="7295" priority="17148"/>
    <cfRule type="duplicateValues" dxfId="7294" priority="17149"/>
    <cfRule type="duplicateValues" dxfId="7293" priority="17150"/>
  </conditionalFormatting>
  <conditionalFormatting sqref="E49">
    <cfRule type="duplicateValues" dxfId="7292" priority="17151"/>
  </conditionalFormatting>
  <conditionalFormatting sqref="E49">
    <cfRule type="duplicateValues" dxfId="7291" priority="17145"/>
    <cfRule type="duplicateValues" dxfId="7290" priority="17146"/>
  </conditionalFormatting>
  <conditionalFormatting sqref="E49">
    <cfRule type="duplicateValues" dxfId="7289" priority="17143"/>
    <cfRule type="duplicateValues" dxfId="7288" priority="17144"/>
  </conditionalFormatting>
  <conditionalFormatting sqref="E49">
    <cfRule type="duplicateValues" dxfId="7287" priority="17138"/>
    <cfRule type="duplicateValues" dxfId="7286" priority="17139"/>
    <cfRule type="duplicateValues" dxfId="7285" priority="17140"/>
    <cfRule type="duplicateValues" dxfId="7284" priority="17141"/>
  </conditionalFormatting>
  <conditionalFormatting sqref="E49">
    <cfRule type="duplicateValues" dxfId="7283" priority="17142"/>
  </conditionalFormatting>
  <conditionalFormatting sqref="E49">
    <cfRule type="duplicateValues" dxfId="7282" priority="17136"/>
    <cfRule type="duplicateValues" dxfId="7281" priority="17137"/>
  </conditionalFormatting>
  <conditionalFormatting sqref="E49">
    <cfRule type="duplicateValues" dxfId="7280" priority="17133"/>
    <cfRule type="duplicateValues" dxfId="7279" priority="17134"/>
    <cfRule type="duplicateValues" dxfId="7278" priority="17135"/>
  </conditionalFormatting>
  <conditionalFormatting sqref="E49">
    <cfRule type="duplicateValues" dxfId="7277" priority="17128"/>
    <cfRule type="duplicateValues" dxfId="7276" priority="17129"/>
    <cfRule type="duplicateValues" dxfId="7275" priority="17130"/>
    <cfRule type="duplicateValues" dxfId="7274" priority="17131"/>
  </conditionalFormatting>
  <conditionalFormatting sqref="E49">
    <cfRule type="duplicateValues" dxfId="7273" priority="17132"/>
  </conditionalFormatting>
  <conditionalFormatting sqref="E49">
    <cfRule type="duplicateValues" dxfId="7272" priority="17126"/>
  </conditionalFormatting>
  <conditionalFormatting sqref="E49">
    <cfRule type="duplicateValues" dxfId="7271" priority="17127"/>
  </conditionalFormatting>
  <conditionalFormatting sqref="E49">
    <cfRule type="duplicateValues" dxfId="7270" priority="17123"/>
    <cfRule type="duplicateValues" dxfId="7269" priority="17124"/>
    <cfRule type="duplicateValues" dxfId="7268" priority="17125"/>
  </conditionalFormatting>
  <conditionalFormatting sqref="E49">
    <cfRule type="duplicateValues" dxfId="7267" priority="17118"/>
    <cfRule type="duplicateValues" dxfId="7266" priority="17119"/>
    <cfRule type="duplicateValues" dxfId="7265" priority="17120"/>
    <cfRule type="duplicateValues" dxfId="7264" priority="17121"/>
  </conditionalFormatting>
  <conditionalFormatting sqref="E49">
    <cfRule type="duplicateValues" dxfId="7263" priority="17122"/>
  </conditionalFormatting>
  <conditionalFormatting sqref="E49">
    <cfRule type="duplicateValues" dxfId="7262" priority="17116"/>
    <cfRule type="duplicateValues" dxfId="7261" priority="17117"/>
  </conditionalFormatting>
  <conditionalFormatting sqref="E49">
    <cfRule type="duplicateValues" dxfId="7260" priority="17113"/>
    <cfRule type="duplicateValues" dxfId="7259" priority="17114"/>
    <cfRule type="duplicateValues" dxfId="7258" priority="17115"/>
  </conditionalFormatting>
  <conditionalFormatting sqref="E49">
    <cfRule type="duplicateValues" dxfId="7257" priority="17108"/>
    <cfRule type="duplicateValues" dxfId="7256" priority="17109"/>
    <cfRule type="duplicateValues" dxfId="7255" priority="17110"/>
    <cfRule type="duplicateValues" dxfId="7254" priority="17111"/>
  </conditionalFormatting>
  <conditionalFormatting sqref="E49">
    <cfRule type="duplicateValues" dxfId="7253" priority="17112"/>
  </conditionalFormatting>
  <conditionalFormatting sqref="E49">
    <cfRule type="duplicateValues" dxfId="7252" priority="17107"/>
  </conditionalFormatting>
  <conditionalFormatting sqref="E49">
    <cfRule type="duplicateValues" dxfId="7251" priority="17103"/>
    <cfRule type="duplicateValues" dxfId="7250" priority="17104"/>
    <cfRule type="duplicateValues" dxfId="7249" priority="17105"/>
    <cfRule type="duplicateValues" dxfId="7248" priority="17106"/>
  </conditionalFormatting>
  <conditionalFormatting sqref="E49">
    <cfRule type="duplicateValues" dxfId="7247" priority="17097"/>
    <cfRule type="duplicateValues" dxfId="7246" priority="17098"/>
    <cfRule type="duplicateValues" dxfId="7245" priority="17099"/>
    <cfRule type="duplicateValues" dxfId="7244" priority="17100"/>
    <cfRule type="duplicateValues" dxfId="7243" priority="17101"/>
    <cfRule type="duplicateValues" dxfId="7242" priority="17102"/>
  </conditionalFormatting>
  <conditionalFormatting sqref="E49">
    <cfRule type="duplicateValues" dxfId="7241" priority="17096"/>
  </conditionalFormatting>
  <conditionalFormatting sqref="E49">
    <cfRule type="duplicateValues" dxfId="7240" priority="17094"/>
  </conditionalFormatting>
  <conditionalFormatting sqref="E49">
    <cfRule type="duplicateValues" dxfId="7239" priority="17095"/>
  </conditionalFormatting>
  <conditionalFormatting sqref="E49">
    <cfRule type="duplicateValues" dxfId="7238" priority="17091"/>
    <cfRule type="duplicateValues" dxfId="7237" priority="17092"/>
    <cfRule type="duplicateValues" dxfId="7236" priority="17093"/>
  </conditionalFormatting>
  <conditionalFormatting sqref="E49">
    <cfRule type="duplicateValues" dxfId="7235" priority="17090"/>
  </conditionalFormatting>
  <conditionalFormatting sqref="E49">
    <cfRule type="duplicateValues" dxfId="7234" priority="17086"/>
    <cfRule type="duplicateValues" dxfId="7233" priority="17087"/>
    <cfRule type="duplicateValues" dxfId="7232" priority="17088"/>
    <cfRule type="duplicateValues" dxfId="7231" priority="17089"/>
  </conditionalFormatting>
  <conditionalFormatting sqref="E49">
    <cfRule type="duplicateValues" dxfId="7230" priority="17082"/>
    <cfRule type="duplicateValues" dxfId="7229" priority="17083"/>
    <cfRule type="duplicateValues" dxfId="7228" priority="17084"/>
    <cfRule type="duplicateValues" dxfId="7227" priority="17085"/>
  </conditionalFormatting>
  <conditionalFormatting sqref="E49">
    <cfRule type="duplicateValues" dxfId="7226" priority="17078"/>
    <cfRule type="duplicateValues" dxfId="7225" priority="17079"/>
    <cfRule type="duplicateValues" dxfId="7224" priority="17080"/>
    <cfRule type="duplicateValues" dxfId="7223" priority="17081"/>
  </conditionalFormatting>
  <conditionalFormatting sqref="E49">
    <cfRule type="duplicateValues" dxfId="7222" priority="17072"/>
    <cfRule type="duplicateValues" dxfId="7221" priority="17073"/>
    <cfRule type="duplicateValues" dxfId="7220" priority="17074"/>
    <cfRule type="duplicateValues" dxfId="7219" priority="17075"/>
    <cfRule type="duplicateValues" dxfId="7218" priority="17076"/>
    <cfRule type="duplicateValues" dxfId="7217" priority="17077"/>
  </conditionalFormatting>
  <conditionalFormatting sqref="E49">
    <cfRule type="duplicateValues" dxfId="7216" priority="17071"/>
  </conditionalFormatting>
  <conditionalFormatting sqref="E49">
    <cfRule type="duplicateValues" dxfId="7215" priority="17065"/>
    <cfRule type="duplicateValues" dxfId="7214" priority="17066"/>
    <cfRule type="duplicateValues" dxfId="7213" priority="17067"/>
    <cfRule type="duplicateValues" dxfId="7212" priority="17068"/>
    <cfRule type="duplicateValues" dxfId="7211" priority="17069"/>
    <cfRule type="duplicateValues" dxfId="7210" priority="17070"/>
  </conditionalFormatting>
  <conditionalFormatting sqref="E49">
    <cfRule type="duplicateValues" dxfId="7209" priority="17064"/>
  </conditionalFormatting>
  <conditionalFormatting sqref="E49">
    <cfRule type="duplicateValues" dxfId="7208" priority="17063"/>
  </conditionalFormatting>
  <conditionalFormatting sqref="E49">
    <cfRule type="duplicateValues" dxfId="7207" priority="17052"/>
    <cfRule type="duplicateValues" dxfId="7206" priority="17053"/>
    <cfRule type="duplicateValues" dxfId="7205" priority="17054"/>
    <cfRule type="duplicateValues" dxfId="7204" priority="17055"/>
    <cfRule type="duplicateValues" dxfId="7203" priority="17056"/>
    <cfRule type="duplicateValues" dxfId="7202" priority="17057"/>
    <cfRule type="duplicateValues" dxfId="7201" priority="17058"/>
    <cfRule type="duplicateValues" dxfId="7200" priority="17059"/>
    <cfRule type="duplicateValues" dxfId="7199" priority="17060"/>
    <cfRule type="duplicateValues" dxfId="7198" priority="17061"/>
    <cfRule type="duplicateValues" dxfId="7197" priority="17062"/>
  </conditionalFormatting>
  <conditionalFormatting sqref="E49">
    <cfRule type="duplicateValues" dxfId="7196" priority="17048"/>
    <cfRule type="duplicateValues" dxfId="7195" priority="17049"/>
    <cfRule type="duplicateValues" dxfId="7194" priority="17050"/>
    <cfRule type="duplicateValues" dxfId="7193" priority="17051"/>
  </conditionalFormatting>
  <conditionalFormatting sqref="E49">
    <cfRule type="duplicateValues" dxfId="7192" priority="17042"/>
    <cfRule type="duplicateValues" dxfId="7191" priority="17043"/>
    <cfRule type="duplicateValues" dxfId="7190" priority="17044"/>
    <cfRule type="duplicateValues" dxfId="7189" priority="17045"/>
    <cfRule type="duplicateValues" dxfId="7188" priority="17046"/>
    <cfRule type="duplicateValues" dxfId="7187" priority="17047"/>
  </conditionalFormatting>
  <conditionalFormatting sqref="E49">
    <cfRule type="duplicateValues" dxfId="7186" priority="17038"/>
    <cfRule type="duplicateValues" dxfId="7185" priority="17039"/>
    <cfRule type="duplicateValues" dxfId="7184" priority="17040"/>
    <cfRule type="duplicateValues" dxfId="7183" priority="17041"/>
  </conditionalFormatting>
  <conditionalFormatting sqref="E49">
    <cfRule type="duplicateValues" dxfId="7182" priority="17032"/>
    <cfRule type="duplicateValues" dxfId="7181" priority="17033"/>
    <cfRule type="duplicateValues" dxfId="7180" priority="17034"/>
    <cfRule type="duplicateValues" dxfId="7179" priority="17035"/>
    <cfRule type="duplicateValues" dxfId="7178" priority="17036"/>
    <cfRule type="duplicateValues" dxfId="7177" priority="17037"/>
  </conditionalFormatting>
  <conditionalFormatting sqref="E49">
    <cfRule type="duplicateValues" dxfId="7176" priority="17031"/>
  </conditionalFormatting>
  <conditionalFormatting sqref="E49">
    <cfRule type="duplicateValues" dxfId="7175" priority="17029"/>
  </conditionalFormatting>
  <conditionalFormatting sqref="E49">
    <cfRule type="duplicateValues" dxfId="7174" priority="17030"/>
  </conditionalFormatting>
  <conditionalFormatting sqref="E49">
    <cfRule type="duplicateValues" dxfId="7173" priority="17026"/>
    <cfRule type="duplicateValues" dxfId="7172" priority="17027"/>
    <cfRule type="duplicateValues" dxfId="7171" priority="17028"/>
  </conditionalFormatting>
  <conditionalFormatting sqref="E49">
    <cfRule type="duplicateValues" dxfId="7170" priority="17025"/>
  </conditionalFormatting>
  <conditionalFormatting sqref="E49">
    <cfRule type="duplicateValues" dxfId="7169" priority="17021"/>
    <cfRule type="duplicateValues" dxfId="7168" priority="17022"/>
    <cfRule type="duplicateValues" dxfId="7167" priority="17023"/>
    <cfRule type="duplicateValues" dxfId="7166" priority="17024"/>
  </conditionalFormatting>
  <conditionalFormatting sqref="E49">
    <cfRule type="duplicateValues" dxfId="7165" priority="17017"/>
    <cfRule type="duplicateValues" dxfId="7164" priority="17018"/>
    <cfRule type="duplicateValues" dxfId="7163" priority="17019"/>
    <cfRule type="duplicateValues" dxfId="7162" priority="17020"/>
  </conditionalFormatting>
  <conditionalFormatting sqref="E49">
    <cfRule type="duplicateValues" dxfId="7161" priority="17014"/>
    <cfRule type="duplicateValues" dxfId="7160" priority="17015"/>
    <cfRule type="duplicateValues" dxfId="7159" priority="17016"/>
  </conditionalFormatting>
  <conditionalFormatting sqref="E49">
    <cfRule type="duplicateValues" dxfId="7158" priority="17013"/>
  </conditionalFormatting>
  <conditionalFormatting sqref="E49">
    <cfRule type="duplicateValues" dxfId="7157" priority="17009"/>
    <cfRule type="duplicateValues" dxfId="7156" priority="17010"/>
    <cfRule type="duplicateValues" dxfId="7155" priority="17011"/>
    <cfRule type="duplicateValues" dxfId="7154" priority="17012"/>
  </conditionalFormatting>
  <conditionalFormatting sqref="E49">
    <cfRule type="duplicateValues" dxfId="7153" priority="17003"/>
    <cfRule type="duplicateValues" dxfId="7152" priority="17004"/>
    <cfRule type="duplicateValues" dxfId="7151" priority="17005"/>
    <cfRule type="duplicateValues" dxfId="7150" priority="17006"/>
    <cfRule type="duplicateValues" dxfId="7149" priority="17007"/>
    <cfRule type="duplicateValues" dxfId="7148" priority="17008"/>
  </conditionalFormatting>
  <conditionalFormatting sqref="E49">
    <cfRule type="duplicateValues" dxfId="7147" priority="17002"/>
  </conditionalFormatting>
  <conditionalFormatting sqref="E49">
    <cfRule type="duplicateValues" dxfId="7146" priority="16998"/>
    <cfRule type="duplicateValues" dxfId="7145" priority="16999"/>
    <cfRule type="duplicateValues" dxfId="7144" priority="17000"/>
    <cfRule type="duplicateValues" dxfId="7143" priority="17001"/>
  </conditionalFormatting>
  <conditionalFormatting sqref="E49">
    <cfRule type="duplicateValues" dxfId="7142" priority="16992"/>
    <cfRule type="duplicateValues" dxfId="7141" priority="16993"/>
    <cfRule type="duplicateValues" dxfId="7140" priority="16994"/>
    <cfRule type="duplicateValues" dxfId="7139" priority="16995"/>
    <cfRule type="duplicateValues" dxfId="7138" priority="16996"/>
    <cfRule type="duplicateValues" dxfId="7137" priority="16997"/>
  </conditionalFormatting>
  <conditionalFormatting sqref="E49">
    <cfRule type="duplicateValues" dxfId="7136" priority="16991"/>
  </conditionalFormatting>
  <conditionalFormatting sqref="E49">
    <cfRule type="duplicateValues" dxfId="7135" priority="16990"/>
  </conditionalFormatting>
  <conditionalFormatting sqref="E49">
    <cfRule type="duplicateValues" dxfId="7134" priority="16986"/>
    <cfRule type="duplicateValues" dxfId="7133" priority="16987"/>
    <cfRule type="duplicateValues" dxfId="7132" priority="16988"/>
    <cfRule type="duplicateValues" dxfId="7131" priority="16989"/>
  </conditionalFormatting>
  <conditionalFormatting sqref="E49">
    <cfRule type="duplicateValues" dxfId="7130" priority="16980"/>
    <cfRule type="duplicateValues" dxfId="7129" priority="16981"/>
    <cfRule type="duplicateValues" dxfId="7128" priority="16982"/>
    <cfRule type="duplicateValues" dxfId="7127" priority="16983"/>
    <cfRule type="duplicateValues" dxfId="7126" priority="16984"/>
    <cfRule type="duplicateValues" dxfId="7125" priority="16985"/>
  </conditionalFormatting>
  <conditionalFormatting sqref="E49">
    <cfRule type="duplicateValues" dxfId="7124" priority="16979"/>
  </conditionalFormatting>
  <conditionalFormatting sqref="E49">
    <cfRule type="duplicateValues" dxfId="7123" priority="16977"/>
  </conditionalFormatting>
  <conditionalFormatting sqref="E49">
    <cfRule type="duplicateValues" dxfId="7122" priority="16978"/>
  </conditionalFormatting>
  <conditionalFormatting sqref="E49">
    <cfRule type="duplicateValues" dxfId="7121" priority="16974"/>
    <cfRule type="duplicateValues" dxfId="7120" priority="16975"/>
    <cfRule type="duplicateValues" dxfId="7119" priority="16976"/>
  </conditionalFormatting>
  <conditionalFormatting sqref="E49">
    <cfRule type="duplicateValues" dxfId="7118" priority="16973"/>
  </conditionalFormatting>
  <conditionalFormatting sqref="E49">
    <cfRule type="duplicateValues" dxfId="7117" priority="16969"/>
    <cfRule type="duplicateValues" dxfId="7116" priority="16970"/>
    <cfRule type="duplicateValues" dxfId="7115" priority="16971"/>
    <cfRule type="duplicateValues" dxfId="7114" priority="16972"/>
  </conditionalFormatting>
  <conditionalFormatting sqref="E49">
    <cfRule type="duplicateValues" dxfId="7113" priority="16965"/>
    <cfRule type="duplicateValues" dxfId="7112" priority="16966"/>
    <cfRule type="duplicateValues" dxfId="7111" priority="16967"/>
    <cfRule type="duplicateValues" dxfId="7110" priority="16968"/>
  </conditionalFormatting>
  <conditionalFormatting sqref="E49">
    <cfRule type="duplicateValues" dxfId="7109" priority="16961"/>
    <cfRule type="duplicateValues" dxfId="7108" priority="16962"/>
    <cfRule type="duplicateValues" dxfId="7107" priority="16963"/>
    <cfRule type="duplicateValues" dxfId="7106" priority="16964"/>
  </conditionalFormatting>
  <conditionalFormatting sqref="E49">
    <cfRule type="duplicateValues" dxfId="7105" priority="16955"/>
    <cfRule type="duplicateValues" dxfId="7104" priority="16956"/>
    <cfRule type="duplicateValues" dxfId="7103" priority="16957"/>
    <cfRule type="duplicateValues" dxfId="7102" priority="16958"/>
    <cfRule type="duplicateValues" dxfId="7101" priority="16959"/>
    <cfRule type="duplicateValues" dxfId="7100" priority="16960"/>
  </conditionalFormatting>
  <conditionalFormatting sqref="E49">
    <cfRule type="duplicateValues" dxfId="7099" priority="16954"/>
  </conditionalFormatting>
  <conditionalFormatting sqref="E49">
    <cfRule type="duplicateValues" dxfId="7098" priority="16948"/>
    <cfRule type="duplicateValues" dxfId="7097" priority="16949"/>
    <cfRule type="duplicateValues" dxfId="7096" priority="16950"/>
    <cfRule type="duplicateValues" dxfId="7095" priority="16951"/>
    <cfRule type="duplicateValues" dxfId="7094" priority="16952"/>
    <cfRule type="duplicateValues" dxfId="7093" priority="16953"/>
  </conditionalFormatting>
  <conditionalFormatting sqref="E49">
    <cfRule type="duplicateValues" dxfId="7092" priority="16947"/>
  </conditionalFormatting>
  <conditionalFormatting sqref="E49">
    <cfRule type="duplicateValues" dxfId="7091" priority="16946"/>
  </conditionalFormatting>
  <conditionalFormatting sqref="E49">
    <cfRule type="duplicateValues" dxfId="7090" priority="16935"/>
    <cfRule type="duplicateValues" dxfId="7089" priority="16936"/>
    <cfRule type="duplicateValues" dxfId="7088" priority="16937"/>
    <cfRule type="duplicateValues" dxfId="7087" priority="16938"/>
    <cfRule type="duplicateValues" dxfId="7086" priority="16939"/>
    <cfRule type="duplicateValues" dxfId="7085" priority="16940"/>
    <cfRule type="duplicateValues" dxfId="7084" priority="16941"/>
    <cfRule type="duplicateValues" dxfId="7083" priority="16942"/>
    <cfRule type="duplicateValues" dxfId="7082" priority="16943"/>
    <cfRule type="duplicateValues" dxfId="7081" priority="16944"/>
    <cfRule type="duplicateValues" dxfId="7080" priority="16945"/>
  </conditionalFormatting>
  <conditionalFormatting sqref="E49">
    <cfRule type="duplicateValues" dxfId="7079" priority="16931"/>
    <cfRule type="duplicateValues" dxfId="7078" priority="16932"/>
    <cfRule type="duplicateValues" dxfId="7077" priority="16933"/>
    <cfRule type="duplicateValues" dxfId="7076" priority="16934"/>
  </conditionalFormatting>
  <conditionalFormatting sqref="E49">
    <cfRule type="duplicateValues" dxfId="7075" priority="16925"/>
    <cfRule type="duplicateValues" dxfId="7074" priority="16926"/>
    <cfRule type="duplicateValues" dxfId="7073" priority="16927"/>
    <cfRule type="duplicateValues" dxfId="7072" priority="16928"/>
    <cfRule type="duplicateValues" dxfId="7071" priority="16929"/>
    <cfRule type="duplicateValues" dxfId="7070" priority="16930"/>
  </conditionalFormatting>
  <conditionalFormatting sqref="E51">
    <cfRule type="duplicateValues" dxfId="7069" priority="16921"/>
    <cfRule type="duplicateValues" dxfId="7068" priority="16922"/>
    <cfRule type="duplicateValues" dxfId="7067" priority="16923"/>
    <cfRule type="duplicateValues" dxfId="7066" priority="16924"/>
  </conditionalFormatting>
  <conditionalFormatting sqref="E51">
    <cfRule type="duplicateValues" dxfId="7065" priority="16915"/>
    <cfRule type="duplicateValues" dxfId="7064" priority="16916"/>
    <cfRule type="duplicateValues" dxfId="7063" priority="16917"/>
    <cfRule type="duplicateValues" dxfId="7062" priority="16918"/>
    <cfRule type="duplicateValues" dxfId="7061" priority="16919"/>
    <cfRule type="duplicateValues" dxfId="7060" priority="16920"/>
  </conditionalFormatting>
  <conditionalFormatting sqref="E51">
    <cfRule type="duplicateValues" dxfId="7059" priority="16914"/>
  </conditionalFormatting>
  <conditionalFormatting sqref="E51">
    <cfRule type="duplicateValues" dxfId="7058" priority="16913"/>
  </conditionalFormatting>
  <conditionalFormatting sqref="E51">
    <cfRule type="duplicateValues" dxfId="7057" priority="16909"/>
    <cfRule type="duplicateValues" dxfId="7056" priority="16910"/>
    <cfRule type="duplicateValues" dxfId="7055" priority="16911"/>
    <cfRule type="duplicateValues" dxfId="7054" priority="16912"/>
  </conditionalFormatting>
  <conditionalFormatting sqref="E51">
    <cfRule type="duplicateValues" dxfId="7053" priority="16903"/>
    <cfRule type="duplicateValues" dxfId="7052" priority="16904"/>
    <cfRule type="duplicateValues" dxfId="7051" priority="16905"/>
    <cfRule type="duplicateValues" dxfId="7050" priority="16906"/>
    <cfRule type="duplicateValues" dxfId="7049" priority="16907"/>
    <cfRule type="duplicateValues" dxfId="7048" priority="16908"/>
  </conditionalFormatting>
  <conditionalFormatting sqref="E51">
    <cfRule type="duplicateValues" dxfId="7047" priority="16902"/>
  </conditionalFormatting>
  <conditionalFormatting sqref="E51">
    <cfRule type="duplicateValues" dxfId="7046" priority="16900"/>
  </conditionalFormatting>
  <conditionalFormatting sqref="E51">
    <cfRule type="duplicateValues" dxfId="7045" priority="16901"/>
  </conditionalFormatting>
  <conditionalFormatting sqref="E51">
    <cfRule type="duplicateValues" dxfId="7044" priority="16897"/>
    <cfRule type="duplicateValues" dxfId="7043" priority="16898"/>
    <cfRule type="duplicateValues" dxfId="7042" priority="16899"/>
  </conditionalFormatting>
  <conditionalFormatting sqref="E51">
    <cfRule type="duplicateValues" dxfId="7041" priority="16896"/>
  </conditionalFormatting>
  <conditionalFormatting sqref="E51">
    <cfRule type="duplicateValues" dxfId="7040" priority="16892"/>
    <cfRule type="duplicateValues" dxfId="7039" priority="16893"/>
    <cfRule type="duplicateValues" dxfId="7038" priority="16894"/>
    <cfRule type="duplicateValues" dxfId="7037" priority="16895"/>
  </conditionalFormatting>
  <conditionalFormatting sqref="E51">
    <cfRule type="duplicateValues" dxfId="7036" priority="16888"/>
    <cfRule type="duplicateValues" dxfId="7035" priority="16889"/>
    <cfRule type="duplicateValues" dxfId="7034" priority="16890"/>
    <cfRule type="duplicateValues" dxfId="7033" priority="16891"/>
  </conditionalFormatting>
  <conditionalFormatting sqref="E51">
    <cfRule type="duplicateValues" dxfId="7032" priority="16887"/>
  </conditionalFormatting>
  <conditionalFormatting sqref="E51">
    <cfRule type="duplicateValues" dxfId="7031" priority="16883"/>
    <cfRule type="duplicateValues" dxfId="7030" priority="16884"/>
    <cfRule type="duplicateValues" dxfId="7029" priority="16885"/>
    <cfRule type="duplicateValues" dxfId="7028" priority="16886"/>
  </conditionalFormatting>
  <conditionalFormatting sqref="E51">
    <cfRule type="duplicateValues" dxfId="7027" priority="16877"/>
    <cfRule type="duplicateValues" dxfId="7026" priority="16878"/>
    <cfRule type="duplicateValues" dxfId="7025" priority="16879"/>
    <cfRule type="duplicateValues" dxfId="7024" priority="16880"/>
    <cfRule type="duplicateValues" dxfId="7023" priority="16881"/>
    <cfRule type="duplicateValues" dxfId="7022" priority="16882"/>
  </conditionalFormatting>
  <conditionalFormatting sqref="E51">
    <cfRule type="duplicateValues" dxfId="7021" priority="16876"/>
  </conditionalFormatting>
  <conditionalFormatting sqref="E51">
    <cfRule type="duplicateValues" dxfId="7020" priority="16874"/>
  </conditionalFormatting>
  <conditionalFormatting sqref="E51">
    <cfRule type="duplicateValues" dxfId="7019" priority="16875"/>
  </conditionalFormatting>
  <conditionalFormatting sqref="E51">
    <cfRule type="duplicateValues" dxfId="7018" priority="16871"/>
    <cfRule type="duplicateValues" dxfId="7017" priority="16872"/>
    <cfRule type="duplicateValues" dxfId="7016" priority="16873"/>
  </conditionalFormatting>
  <conditionalFormatting sqref="E51">
    <cfRule type="duplicateValues" dxfId="7015" priority="16870"/>
  </conditionalFormatting>
  <conditionalFormatting sqref="E51">
    <cfRule type="duplicateValues" dxfId="7014" priority="16866"/>
    <cfRule type="duplicateValues" dxfId="7013" priority="16867"/>
    <cfRule type="duplicateValues" dxfId="7012" priority="16868"/>
    <cfRule type="duplicateValues" dxfId="7011" priority="16869"/>
  </conditionalFormatting>
  <conditionalFormatting sqref="E51">
    <cfRule type="duplicateValues" dxfId="7010" priority="16862"/>
    <cfRule type="duplicateValues" dxfId="7009" priority="16863"/>
    <cfRule type="duplicateValues" dxfId="7008" priority="16864"/>
    <cfRule type="duplicateValues" dxfId="7007" priority="16865"/>
  </conditionalFormatting>
  <conditionalFormatting sqref="E51">
    <cfRule type="duplicateValues" dxfId="7006" priority="16858"/>
    <cfRule type="duplicateValues" dxfId="7005" priority="16859"/>
    <cfRule type="duplicateValues" dxfId="7004" priority="16860"/>
    <cfRule type="duplicateValues" dxfId="7003" priority="16861"/>
  </conditionalFormatting>
  <conditionalFormatting sqref="E51">
    <cfRule type="duplicateValues" dxfId="7002" priority="16852"/>
    <cfRule type="duplicateValues" dxfId="7001" priority="16853"/>
    <cfRule type="duplicateValues" dxfId="7000" priority="16854"/>
    <cfRule type="duplicateValues" dxfId="6999" priority="16855"/>
    <cfRule type="duplicateValues" dxfId="6998" priority="16856"/>
    <cfRule type="duplicateValues" dxfId="6997" priority="16857"/>
  </conditionalFormatting>
  <conditionalFormatting sqref="E51">
    <cfRule type="duplicateValues" dxfId="6996" priority="16851"/>
  </conditionalFormatting>
  <conditionalFormatting sqref="E51">
    <cfRule type="duplicateValues" dxfId="6995" priority="16845"/>
    <cfRule type="duplicateValues" dxfId="6994" priority="16846"/>
    <cfRule type="duplicateValues" dxfId="6993" priority="16847"/>
    <cfRule type="duplicateValues" dxfId="6992" priority="16848"/>
    <cfRule type="duplicateValues" dxfId="6991" priority="16849"/>
    <cfRule type="duplicateValues" dxfId="6990" priority="16850"/>
  </conditionalFormatting>
  <conditionalFormatting sqref="E51">
    <cfRule type="duplicateValues" dxfId="6989" priority="16844"/>
  </conditionalFormatting>
  <conditionalFormatting sqref="E51">
    <cfRule type="duplicateValues" dxfId="6988" priority="16843"/>
  </conditionalFormatting>
  <conditionalFormatting sqref="E51">
    <cfRule type="duplicateValues" dxfId="6987" priority="16832"/>
    <cfRule type="duplicateValues" dxfId="6986" priority="16833"/>
    <cfRule type="duplicateValues" dxfId="6985" priority="16834"/>
    <cfRule type="duplicateValues" dxfId="6984" priority="16835"/>
    <cfRule type="duplicateValues" dxfId="6983" priority="16836"/>
    <cfRule type="duplicateValues" dxfId="6982" priority="16837"/>
    <cfRule type="duplicateValues" dxfId="6981" priority="16838"/>
    <cfRule type="duplicateValues" dxfId="6980" priority="16839"/>
    <cfRule type="duplicateValues" dxfId="6979" priority="16840"/>
    <cfRule type="duplicateValues" dxfId="6978" priority="16841"/>
    <cfRule type="duplicateValues" dxfId="6977" priority="16842"/>
  </conditionalFormatting>
  <conditionalFormatting sqref="E51">
    <cfRule type="duplicateValues" dxfId="6976" priority="16828"/>
    <cfRule type="duplicateValues" dxfId="6975" priority="16829"/>
    <cfRule type="duplicateValues" dxfId="6974" priority="16830"/>
    <cfRule type="duplicateValues" dxfId="6973" priority="16831"/>
  </conditionalFormatting>
  <conditionalFormatting sqref="E51">
    <cfRule type="duplicateValues" dxfId="6972" priority="16822"/>
    <cfRule type="duplicateValues" dxfId="6971" priority="16823"/>
    <cfRule type="duplicateValues" dxfId="6970" priority="16824"/>
    <cfRule type="duplicateValues" dxfId="6969" priority="16825"/>
    <cfRule type="duplicateValues" dxfId="6968" priority="16826"/>
    <cfRule type="duplicateValues" dxfId="6967" priority="16827"/>
  </conditionalFormatting>
  <conditionalFormatting sqref="E51">
    <cfRule type="duplicateValues" dxfId="6966" priority="16818"/>
    <cfRule type="duplicateValues" dxfId="6965" priority="16819"/>
    <cfRule type="duplicateValues" dxfId="6964" priority="16820"/>
    <cfRule type="duplicateValues" dxfId="6963" priority="16821"/>
  </conditionalFormatting>
  <conditionalFormatting sqref="E51">
    <cfRule type="duplicateValues" dxfId="6962" priority="16812"/>
    <cfRule type="duplicateValues" dxfId="6961" priority="16813"/>
    <cfRule type="duplicateValues" dxfId="6960" priority="16814"/>
    <cfRule type="duplicateValues" dxfId="6959" priority="16815"/>
    <cfRule type="duplicateValues" dxfId="6958" priority="16816"/>
    <cfRule type="duplicateValues" dxfId="6957" priority="16817"/>
  </conditionalFormatting>
  <conditionalFormatting sqref="E51">
    <cfRule type="duplicateValues" dxfId="6956" priority="16811"/>
  </conditionalFormatting>
  <conditionalFormatting sqref="E51">
    <cfRule type="duplicateValues" dxfId="6955" priority="16809"/>
  </conditionalFormatting>
  <conditionalFormatting sqref="E51">
    <cfRule type="duplicateValues" dxfId="6954" priority="16810"/>
  </conditionalFormatting>
  <conditionalFormatting sqref="E51">
    <cfRule type="duplicateValues" dxfId="6953" priority="16806"/>
    <cfRule type="duplicateValues" dxfId="6952" priority="16807"/>
    <cfRule type="duplicateValues" dxfId="6951" priority="16808"/>
  </conditionalFormatting>
  <conditionalFormatting sqref="E51">
    <cfRule type="duplicateValues" dxfId="6950" priority="16805"/>
  </conditionalFormatting>
  <conditionalFormatting sqref="E51">
    <cfRule type="duplicateValues" dxfId="6949" priority="16801"/>
    <cfRule type="duplicateValues" dxfId="6948" priority="16802"/>
    <cfRule type="duplicateValues" dxfId="6947" priority="16803"/>
    <cfRule type="duplicateValues" dxfId="6946" priority="16804"/>
  </conditionalFormatting>
  <conditionalFormatting sqref="E51">
    <cfRule type="duplicateValues" dxfId="6945" priority="16797"/>
    <cfRule type="duplicateValues" dxfId="6944" priority="16798"/>
    <cfRule type="duplicateValues" dxfId="6943" priority="16799"/>
    <cfRule type="duplicateValues" dxfId="6942" priority="16800"/>
  </conditionalFormatting>
  <conditionalFormatting sqref="E51">
    <cfRule type="duplicateValues" dxfId="6941" priority="16794"/>
    <cfRule type="duplicateValues" dxfId="6940" priority="16795"/>
    <cfRule type="duplicateValues" dxfId="6939" priority="16796"/>
  </conditionalFormatting>
  <conditionalFormatting sqref="E51">
    <cfRule type="duplicateValues" dxfId="6938" priority="16793"/>
  </conditionalFormatting>
  <conditionalFormatting sqref="E51">
    <cfRule type="duplicateValues" dxfId="6937" priority="16789"/>
    <cfRule type="duplicateValues" dxfId="6936" priority="16790"/>
    <cfRule type="duplicateValues" dxfId="6935" priority="16791"/>
    <cfRule type="duplicateValues" dxfId="6934" priority="16792"/>
  </conditionalFormatting>
  <conditionalFormatting sqref="E51">
    <cfRule type="duplicateValues" dxfId="6933" priority="16783"/>
    <cfRule type="duplicateValues" dxfId="6932" priority="16784"/>
    <cfRule type="duplicateValues" dxfId="6931" priority="16785"/>
    <cfRule type="duplicateValues" dxfId="6930" priority="16786"/>
    <cfRule type="duplicateValues" dxfId="6929" priority="16787"/>
    <cfRule type="duplicateValues" dxfId="6928" priority="16788"/>
  </conditionalFormatting>
  <conditionalFormatting sqref="E51">
    <cfRule type="duplicateValues" dxfId="6927" priority="16782"/>
  </conditionalFormatting>
  <conditionalFormatting sqref="E50">
    <cfRule type="duplicateValues" dxfId="6926" priority="16778"/>
    <cfRule type="duplicateValues" dxfId="6925" priority="16779"/>
    <cfRule type="duplicateValues" dxfId="6924" priority="16780"/>
    <cfRule type="duplicateValues" dxfId="6923" priority="16781"/>
  </conditionalFormatting>
  <conditionalFormatting sqref="E50">
    <cfRule type="duplicateValues" dxfId="6922" priority="16772"/>
    <cfRule type="duplicateValues" dxfId="6921" priority="16773"/>
    <cfRule type="duplicateValues" dxfId="6920" priority="16774"/>
    <cfRule type="duplicateValues" dxfId="6919" priority="16775"/>
    <cfRule type="duplicateValues" dxfId="6918" priority="16776"/>
    <cfRule type="duplicateValues" dxfId="6917" priority="16777"/>
  </conditionalFormatting>
  <conditionalFormatting sqref="E50">
    <cfRule type="duplicateValues" dxfId="6916" priority="16771"/>
  </conditionalFormatting>
  <conditionalFormatting sqref="E50">
    <cfRule type="duplicateValues" dxfId="6915" priority="16770"/>
  </conditionalFormatting>
  <conditionalFormatting sqref="E50">
    <cfRule type="duplicateValues" dxfId="6914" priority="16766"/>
    <cfRule type="duplicateValues" dxfId="6913" priority="16767"/>
    <cfRule type="duplicateValues" dxfId="6912" priority="16768"/>
    <cfRule type="duplicateValues" dxfId="6911" priority="16769"/>
  </conditionalFormatting>
  <conditionalFormatting sqref="E50">
    <cfRule type="duplicateValues" dxfId="6910" priority="16760"/>
    <cfRule type="duplicateValues" dxfId="6909" priority="16761"/>
    <cfRule type="duplicateValues" dxfId="6908" priority="16762"/>
    <cfRule type="duplicateValues" dxfId="6907" priority="16763"/>
    <cfRule type="duplicateValues" dxfId="6906" priority="16764"/>
    <cfRule type="duplicateValues" dxfId="6905" priority="16765"/>
  </conditionalFormatting>
  <conditionalFormatting sqref="E50">
    <cfRule type="duplicateValues" dxfId="6904" priority="16759"/>
  </conditionalFormatting>
  <conditionalFormatting sqref="E50">
    <cfRule type="duplicateValues" dxfId="6903" priority="16757"/>
  </conditionalFormatting>
  <conditionalFormatting sqref="E50">
    <cfRule type="duplicateValues" dxfId="6902" priority="16758"/>
  </conditionalFormatting>
  <conditionalFormatting sqref="E50">
    <cfRule type="duplicateValues" dxfId="6901" priority="16754"/>
    <cfRule type="duplicateValues" dxfId="6900" priority="16755"/>
    <cfRule type="duplicateValues" dxfId="6899" priority="16756"/>
  </conditionalFormatting>
  <conditionalFormatting sqref="E50">
    <cfRule type="duplicateValues" dxfId="6898" priority="16753"/>
  </conditionalFormatting>
  <conditionalFormatting sqref="E50">
    <cfRule type="duplicateValues" dxfId="6897" priority="16749"/>
    <cfRule type="duplicateValues" dxfId="6896" priority="16750"/>
    <cfRule type="duplicateValues" dxfId="6895" priority="16751"/>
    <cfRule type="duplicateValues" dxfId="6894" priority="16752"/>
  </conditionalFormatting>
  <conditionalFormatting sqref="E50">
    <cfRule type="duplicateValues" dxfId="6893" priority="16745"/>
    <cfRule type="duplicateValues" dxfId="6892" priority="16746"/>
    <cfRule type="duplicateValues" dxfId="6891" priority="16747"/>
    <cfRule type="duplicateValues" dxfId="6890" priority="16748"/>
  </conditionalFormatting>
  <conditionalFormatting sqref="E50">
    <cfRule type="duplicateValues" dxfId="6889" priority="16744"/>
  </conditionalFormatting>
  <conditionalFormatting sqref="E50">
    <cfRule type="duplicateValues" dxfId="6888" priority="16740"/>
    <cfRule type="duplicateValues" dxfId="6887" priority="16741"/>
    <cfRule type="duplicateValues" dxfId="6886" priority="16742"/>
    <cfRule type="duplicateValues" dxfId="6885" priority="16743"/>
  </conditionalFormatting>
  <conditionalFormatting sqref="E50">
    <cfRule type="duplicateValues" dxfId="6884" priority="16734"/>
    <cfRule type="duplicateValues" dxfId="6883" priority="16735"/>
    <cfRule type="duplicateValues" dxfId="6882" priority="16736"/>
    <cfRule type="duplicateValues" dxfId="6881" priority="16737"/>
    <cfRule type="duplicateValues" dxfId="6880" priority="16738"/>
    <cfRule type="duplicateValues" dxfId="6879" priority="16739"/>
  </conditionalFormatting>
  <conditionalFormatting sqref="E50">
    <cfRule type="duplicateValues" dxfId="6878" priority="16733"/>
  </conditionalFormatting>
  <conditionalFormatting sqref="E50">
    <cfRule type="duplicateValues" dxfId="6877" priority="16731"/>
  </conditionalFormatting>
  <conditionalFormatting sqref="E50">
    <cfRule type="duplicateValues" dxfId="6876" priority="16732"/>
  </conditionalFormatting>
  <conditionalFormatting sqref="E50">
    <cfRule type="duplicateValues" dxfId="6875" priority="16728"/>
    <cfRule type="duplicateValues" dxfId="6874" priority="16729"/>
    <cfRule type="duplicateValues" dxfId="6873" priority="16730"/>
  </conditionalFormatting>
  <conditionalFormatting sqref="E50">
    <cfRule type="duplicateValues" dxfId="6872" priority="16727"/>
  </conditionalFormatting>
  <conditionalFormatting sqref="E50">
    <cfRule type="duplicateValues" dxfId="6871" priority="16723"/>
    <cfRule type="duplicateValues" dxfId="6870" priority="16724"/>
    <cfRule type="duplicateValues" dxfId="6869" priority="16725"/>
    <cfRule type="duplicateValues" dxfId="6868" priority="16726"/>
  </conditionalFormatting>
  <conditionalFormatting sqref="E50">
    <cfRule type="duplicateValues" dxfId="6867" priority="16719"/>
    <cfRule type="duplicateValues" dxfId="6866" priority="16720"/>
    <cfRule type="duplicateValues" dxfId="6865" priority="16721"/>
    <cfRule type="duplicateValues" dxfId="6864" priority="16722"/>
  </conditionalFormatting>
  <conditionalFormatting sqref="E50">
    <cfRule type="duplicateValues" dxfId="6863" priority="16715"/>
    <cfRule type="duplicateValues" dxfId="6862" priority="16716"/>
    <cfRule type="duplicateValues" dxfId="6861" priority="16717"/>
    <cfRule type="duplicateValues" dxfId="6860" priority="16718"/>
  </conditionalFormatting>
  <conditionalFormatting sqref="E50">
    <cfRule type="duplicateValues" dxfId="6859" priority="16709"/>
    <cfRule type="duplicateValues" dxfId="6858" priority="16710"/>
    <cfRule type="duplicateValues" dxfId="6857" priority="16711"/>
    <cfRule type="duplicateValues" dxfId="6856" priority="16712"/>
    <cfRule type="duplicateValues" dxfId="6855" priority="16713"/>
    <cfRule type="duplicateValues" dxfId="6854" priority="16714"/>
  </conditionalFormatting>
  <conditionalFormatting sqref="E50">
    <cfRule type="duplicateValues" dxfId="6853" priority="16708"/>
  </conditionalFormatting>
  <conditionalFormatting sqref="E50">
    <cfRule type="duplicateValues" dxfId="6852" priority="16702"/>
    <cfRule type="duplicateValues" dxfId="6851" priority="16703"/>
    <cfRule type="duplicateValues" dxfId="6850" priority="16704"/>
    <cfRule type="duplicateValues" dxfId="6849" priority="16705"/>
    <cfRule type="duplicateValues" dxfId="6848" priority="16706"/>
    <cfRule type="duplicateValues" dxfId="6847" priority="16707"/>
  </conditionalFormatting>
  <conditionalFormatting sqref="E50">
    <cfRule type="duplicateValues" dxfId="6846" priority="16701"/>
  </conditionalFormatting>
  <conditionalFormatting sqref="E50">
    <cfRule type="duplicateValues" dxfId="6845" priority="16700"/>
  </conditionalFormatting>
  <conditionalFormatting sqref="E50">
    <cfRule type="duplicateValues" dxfId="6844" priority="16689"/>
    <cfRule type="duplicateValues" dxfId="6843" priority="16690"/>
    <cfRule type="duplicateValues" dxfId="6842" priority="16691"/>
    <cfRule type="duplicateValues" dxfId="6841" priority="16692"/>
    <cfRule type="duplicateValues" dxfId="6840" priority="16693"/>
    <cfRule type="duplicateValues" dxfId="6839" priority="16694"/>
    <cfRule type="duplicateValues" dxfId="6838" priority="16695"/>
    <cfRule type="duplicateValues" dxfId="6837" priority="16696"/>
    <cfRule type="duplicateValues" dxfId="6836" priority="16697"/>
    <cfRule type="duplicateValues" dxfId="6835" priority="16698"/>
    <cfRule type="duplicateValues" dxfId="6834" priority="16699"/>
  </conditionalFormatting>
  <conditionalFormatting sqref="E50">
    <cfRule type="duplicateValues" dxfId="6833" priority="16685"/>
    <cfRule type="duplicateValues" dxfId="6832" priority="16686"/>
    <cfRule type="duplicateValues" dxfId="6831" priority="16687"/>
    <cfRule type="duplicateValues" dxfId="6830" priority="16688"/>
  </conditionalFormatting>
  <conditionalFormatting sqref="E50">
    <cfRule type="duplicateValues" dxfId="6829" priority="16679"/>
    <cfRule type="duplicateValues" dxfId="6828" priority="16680"/>
    <cfRule type="duplicateValues" dxfId="6827" priority="16681"/>
    <cfRule type="duplicateValues" dxfId="6826" priority="16682"/>
    <cfRule type="duplicateValues" dxfId="6825" priority="16683"/>
    <cfRule type="duplicateValues" dxfId="6824" priority="16684"/>
  </conditionalFormatting>
  <conditionalFormatting sqref="E50">
    <cfRule type="duplicateValues" dxfId="6823" priority="16675"/>
    <cfRule type="duplicateValues" dxfId="6822" priority="16676"/>
    <cfRule type="duplicateValues" dxfId="6821" priority="16677"/>
    <cfRule type="duplicateValues" dxfId="6820" priority="16678"/>
  </conditionalFormatting>
  <conditionalFormatting sqref="E50">
    <cfRule type="duplicateValues" dxfId="6819" priority="16669"/>
    <cfRule type="duplicateValues" dxfId="6818" priority="16670"/>
    <cfRule type="duplicateValues" dxfId="6817" priority="16671"/>
    <cfRule type="duplicateValues" dxfId="6816" priority="16672"/>
    <cfRule type="duplicateValues" dxfId="6815" priority="16673"/>
    <cfRule type="duplicateValues" dxfId="6814" priority="16674"/>
  </conditionalFormatting>
  <conditionalFormatting sqref="E50">
    <cfRule type="duplicateValues" dxfId="6813" priority="16668"/>
  </conditionalFormatting>
  <conditionalFormatting sqref="E50">
    <cfRule type="duplicateValues" dxfId="6812" priority="16666"/>
  </conditionalFormatting>
  <conditionalFormatting sqref="E50">
    <cfRule type="duplicateValues" dxfId="6811" priority="16667"/>
  </conditionalFormatting>
  <conditionalFormatting sqref="E50">
    <cfRule type="duplicateValues" dxfId="6810" priority="16663"/>
    <cfRule type="duplicateValues" dxfId="6809" priority="16664"/>
    <cfRule type="duplicateValues" dxfId="6808" priority="16665"/>
  </conditionalFormatting>
  <conditionalFormatting sqref="E50">
    <cfRule type="duplicateValues" dxfId="6807" priority="16662"/>
  </conditionalFormatting>
  <conditionalFormatting sqref="E50">
    <cfRule type="duplicateValues" dxfId="6806" priority="16658"/>
    <cfRule type="duplicateValues" dxfId="6805" priority="16659"/>
    <cfRule type="duplicateValues" dxfId="6804" priority="16660"/>
    <cfRule type="duplicateValues" dxfId="6803" priority="16661"/>
  </conditionalFormatting>
  <conditionalFormatting sqref="E50">
    <cfRule type="duplicateValues" dxfId="6802" priority="16654"/>
    <cfRule type="duplicateValues" dxfId="6801" priority="16655"/>
    <cfRule type="duplicateValues" dxfId="6800" priority="16656"/>
    <cfRule type="duplicateValues" dxfId="6799" priority="16657"/>
  </conditionalFormatting>
  <conditionalFormatting sqref="E50">
    <cfRule type="duplicateValues" dxfId="6798" priority="16651"/>
    <cfRule type="duplicateValues" dxfId="6797" priority="16652"/>
    <cfRule type="duplicateValues" dxfId="6796" priority="16653"/>
  </conditionalFormatting>
  <conditionalFormatting sqref="E50">
    <cfRule type="duplicateValues" dxfId="6795" priority="16650"/>
  </conditionalFormatting>
  <conditionalFormatting sqref="E50">
    <cfRule type="duplicateValues" dxfId="6794" priority="16646"/>
    <cfRule type="duplicateValues" dxfId="6793" priority="16647"/>
    <cfRule type="duplicateValues" dxfId="6792" priority="16648"/>
    <cfRule type="duplicateValues" dxfId="6791" priority="16649"/>
  </conditionalFormatting>
  <conditionalFormatting sqref="E50">
    <cfRule type="duplicateValues" dxfId="6790" priority="16640"/>
    <cfRule type="duplicateValues" dxfId="6789" priority="16641"/>
    <cfRule type="duplicateValues" dxfId="6788" priority="16642"/>
    <cfRule type="duplicateValues" dxfId="6787" priority="16643"/>
    <cfRule type="duplicateValues" dxfId="6786" priority="16644"/>
    <cfRule type="duplicateValues" dxfId="6785" priority="16645"/>
  </conditionalFormatting>
  <conditionalFormatting sqref="E50">
    <cfRule type="duplicateValues" dxfId="6784" priority="16639"/>
  </conditionalFormatting>
  <conditionalFormatting sqref="E50">
    <cfRule type="duplicateValues" dxfId="6783" priority="16635"/>
    <cfRule type="duplicateValues" dxfId="6782" priority="16636"/>
    <cfRule type="duplicateValues" dxfId="6781" priority="16637"/>
    <cfRule type="duplicateValues" dxfId="6780" priority="16638"/>
  </conditionalFormatting>
  <conditionalFormatting sqref="E50">
    <cfRule type="duplicateValues" dxfId="6779" priority="16629"/>
    <cfRule type="duplicateValues" dxfId="6778" priority="16630"/>
    <cfRule type="duplicateValues" dxfId="6777" priority="16631"/>
    <cfRule type="duplicateValues" dxfId="6776" priority="16632"/>
    <cfRule type="duplicateValues" dxfId="6775" priority="16633"/>
    <cfRule type="duplicateValues" dxfId="6774" priority="16634"/>
  </conditionalFormatting>
  <conditionalFormatting sqref="E50">
    <cfRule type="duplicateValues" dxfId="6773" priority="16628"/>
  </conditionalFormatting>
  <conditionalFormatting sqref="E50">
    <cfRule type="duplicateValues" dxfId="6772" priority="16627"/>
  </conditionalFormatting>
  <conditionalFormatting sqref="E50">
    <cfRule type="duplicateValues" dxfId="6771" priority="16616"/>
    <cfRule type="duplicateValues" dxfId="6770" priority="16617"/>
    <cfRule type="duplicateValues" dxfId="6769" priority="16618"/>
    <cfRule type="duplicateValues" dxfId="6768" priority="16619"/>
    <cfRule type="duplicateValues" dxfId="6767" priority="16620"/>
    <cfRule type="duplicateValues" dxfId="6766" priority="16621"/>
    <cfRule type="duplicateValues" dxfId="6765" priority="16622"/>
    <cfRule type="duplicateValues" dxfId="6764" priority="16623"/>
    <cfRule type="duplicateValues" dxfId="6763" priority="16624"/>
    <cfRule type="duplicateValues" dxfId="6762" priority="16625"/>
    <cfRule type="duplicateValues" dxfId="6761" priority="16626"/>
  </conditionalFormatting>
  <conditionalFormatting sqref="E50">
    <cfRule type="duplicateValues" dxfId="6760" priority="16612"/>
    <cfRule type="duplicateValues" dxfId="6759" priority="16613"/>
    <cfRule type="duplicateValues" dxfId="6758" priority="16614"/>
    <cfRule type="duplicateValues" dxfId="6757" priority="16615"/>
  </conditionalFormatting>
  <conditionalFormatting sqref="E50">
    <cfRule type="duplicateValues" dxfId="6756" priority="16608"/>
    <cfRule type="duplicateValues" dxfId="6755" priority="16609"/>
    <cfRule type="duplicateValues" dxfId="6754" priority="16610"/>
    <cfRule type="duplicateValues" dxfId="6753" priority="16611"/>
  </conditionalFormatting>
  <conditionalFormatting sqref="E50">
    <cfRule type="duplicateValues" dxfId="6752" priority="16606"/>
  </conditionalFormatting>
  <conditionalFormatting sqref="E50">
    <cfRule type="duplicateValues" dxfId="6751" priority="16607"/>
  </conditionalFormatting>
  <conditionalFormatting sqref="E50">
    <cfRule type="duplicateValues" dxfId="6750" priority="16605"/>
  </conditionalFormatting>
  <conditionalFormatting sqref="E50">
    <cfRule type="duplicateValues" dxfId="6749" priority="16604"/>
  </conditionalFormatting>
  <conditionalFormatting sqref="E50">
    <cfRule type="duplicateValues" dxfId="6748" priority="16593"/>
    <cfRule type="duplicateValues" dxfId="6747" priority="16594"/>
    <cfRule type="duplicateValues" dxfId="6746" priority="16595"/>
    <cfRule type="duplicateValues" dxfId="6745" priority="16596"/>
    <cfRule type="duplicateValues" dxfId="6744" priority="16597"/>
    <cfRule type="duplicateValues" dxfId="6743" priority="16598"/>
    <cfRule type="duplicateValues" dxfId="6742" priority="16599"/>
    <cfRule type="duplicateValues" dxfId="6741" priority="16600"/>
    <cfRule type="duplicateValues" dxfId="6740" priority="16601"/>
    <cfRule type="duplicateValues" dxfId="6739" priority="16602"/>
    <cfRule type="duplicateValues" dxfId="6738" priority="16603"/>
  </conditionalFormatting>
  <conditionalFormatting sqref="E50">
    <cfRule type="duplicateValues" dxfId="6737" priority="16589"/>
    <cfRule type="duplicateValues" dxfId="6736" priority="16590"/>
    <cfRule type="duplicateValues" dxfId="6735" priority="16591"/>
    <cfRule type="duplicateValues" dxfId="6734" priority="16592"/>
  </conditionalFormatting>
  <conditionalFormatting sqref="E50">
    <cfRule type="duplicateValues" dxfId="6733" priority="16583"/>
    <cfRule type="duplicateValues" dxfId="6732" priority="16584"/>
    <cfRule type="duplicateValues" dxfId="6731" priority="16585"/>
    <cfRule type="duplicateValues" dxfId="6730" priority="16586"/>
    <cfRule type="duplicateValues" dxfId="6729" priority="16587"/>
    <cfRule type="duplicateValues" dxfId="6728" priority="16588"/>
  </conditionalFormatting>
  <conditionalFormatting sqref="E50">
    <cfRule type="duplicateValues" dxfId="6727" priority="16581"/>
  </conditionalFormatting>
  <conditionalFormatting sqref="E50">
    <cfRule type="duplicateValues" dxfId="6726" priority="16582"/>
  </conditionalFormatting>
  <conditionalFormatting sqref="E50">
    <cfRule type="duplicateValues" dxfId="6725" priority="16579"/>
  </conditionalFormatting>
  <conditionalFormatting sqref="E50">
    <cfRule type="duplicateValues" dxfId="6724" priority="16580"/>
  </conditionalFormatting>
  <conditionalFormatting sqref="E50">
    <cfRule type="duplicateValues" dxfId="6723" priority="16576"/>
    <cfRule type="duplicateValues" dxfId="6722" priority="16577"/>
    <cfRule type="duplicateValues" dxfId="6721" priority="16578"/>
  </conditionalFormatting>
  <conditionalFormatting sqref="E50">
    <cfRule type="duplicateValues" dxfId="6720" priority="16575"/>
  </conditionalFormatting>
  <conditionalFormatting sqref="E50">
    <cfRule type="duplicateValues" dxfId="6719" priority="16571"/>
    <cfRule type="duplicateValues" dxfId="6718" priority="16572"/>
    <cfRule type="duplicateValues" dxfId="6717" priority="16573"/>
    <cfRule type="duplicateValues" dxfId="6716" priority="16574"/>
  </conditionalFormatting>
  <conditionalFormatting sqref="E50">
    <cfRule type="duplicateValues" dxfId="6715" priority="16565"/>
    <cfRule type="duplicateValues" dxfId="6714" priority="16566"/>
    <cfRule type="duplicateValues" dxfId="6713" priority="16567"/>
    <cfRule type="duplicateValues" dxfId="6712" priority="16568"/>
    <cfRule type="duplicateValues" dxfId="6711" priority="16569"/>
    <cfRule type="duplicateValues" dxfId="6710" priority="16570"/>
  </conditionalFormatting>
  <conditionalFormatting sqref="E50">
    <cfRule type="duplicateValues" dxfId="6709" priority="16564"/>
  </conditionalFormatting>
  <conditionalFormatting sqref="E50">
    <cfRule type="duplicateValues" dxfId="6708" priority="16562"/>
    <cfRule type="duplicateValues" dxfId="6707" priority="16563"/>
  </conditionalFormatting>
  <conditionalFormatting sqref="E50">
    <cfRule type="duplicateValues" dxfId="6706" priority="16560"/>
  </conditionalFormatting>
  <conditionalFormatting sqref="E50">
    <cfRule type="duplicateValues" dxfId="6705" priority="16561"/>
  </conditionalFormatting>
  <conditionalFormatting sqref="E50">
    <cfRule type="duplicateValues" dxfId="6704" priority="16555"/>
    <cfRule type="duplicateValues" dxfId="6703" priority="16556"/>
    <cfRule type="duplicateValues" dxfId="6702" priority="16557"/>
    <cfRule type="duplicateValues" dxfId="6701" priority="16558"/>
  </conditionalFormatting>
  <conditionalFormatting sqref="E50">
    <cfRule type="duplicateValues" dxfId="6700" priority="16559"/>
  </conditionalFormatting>
  <conditionalFormatting sqref="E50">
    <cfRule type="duplicateValues" dxfId="6699" priority="16553"/>
    <cfRule type="duplicateValues" dxfId="6698" priority="16554"/>
  </conditionalFormatting>
  <conditionalFormatting sqref="E50">
    <cfRule type="duplicateValues" dxfId="6697" priority="16551"/>
  </conditionalFormatting>
  <conditionalFormatting sqref="E50">
    <cfRule type="duplicateValues" dxfId="6696" priority="16552"/>
  </conditionalFormatting>
  <conditionalFormatting sqref="E50">
    <cfRule type="duplicateValues" dxfId="6695" priority="16548"/>
    <cfRule type="duplicateValues" dxfId="6694" priority="16549"/>
    <cfRule type="duplicateValues" dxfId="6693" priority="16550"/>
  </conditionalFormatting>
  <conditionalFormatting sqref="E50">
    <cfRule type="duplicateValues" dxfId="6692" priority="16546"/>
    <cfRule type="duplicateValues" dxfId="6691" priority="16547"/>
  </conditionalFormatting>
  <conditionalFormatting sqref="E50">
    <cfRule type="duplicateValues" dxfId="6690" priority="16544"/>
  </conditionalFormatting>
  <conditionalFormatting sqref="E50">
    <cfRule type="duplicateValues" dxfId="6689" priority="16545"/>
  </conditionalFormatting>
  <conditionalFormatting sqref="E50">
    <cfRule type="duplicateValues" dxfId="6688" priority="16541"/>
    <cfRule type="duplicateValues" dxfId="6687" priority="16542"/>
    <cfRule type="duplicateValues" dxfId="6686" priority="16543"/>
  </conditionalFormatting>
  <conditionalFormatting sqref="E50">
    <cfRule type="duplicateValues" dxfId="6685" priority="16536"/>
    <cfRule type="duplicateValues" dxfId="6684" priority="16537"/>
    <cfRule type="duplicateValues" dxfId="6683" priority="16538"/>
    <cfRule type="duplicateValues" dxfId="6682" priority="16539"/>
  </conditionalFormatting>
  <conditionalFormatting sqref="E50">
    <cfRule type="duplicateValues" dxfId="6681" priority="16540"/>
  </conditionalFormatting>
  <conditionalFormatting sqref="E50">
    <cfRule type="duplicateValues" dxfId="6680" priority="16534"/>
  </conditionalFormatting>
  <conditionalFormatting sqref="E50">
    <cfRule type="duplicateValues" dxfId="6679" priority="16535"/>
  </conditionalFormatting>
  <conditionalFormatting sqref="E50">
    <cfRule type="duplicateValues" dxfId="6678" priority="16531"/>
    <cfRule type="duplicateValues" dxfId="6677" priority="16532"/>
    <cfRule type="duplicateValues" dxfId="6676" priority="16533"/>
  </conditionalFormatting>
  <conditionalFormatting sqref="E50">
    <cfRule type="duplicateValues" dxfId="6675" priority="16526"/>
    <cfRule type="duplicateValues" dxfId="6674" priority="16527"/>
    <cfRule type="duplicateValues" dxfId="6673" priority="16528"/>
    <cfRule type="duplicateValues" dxfId="6672" priority="16529"/>
  </conditionalFormatting>
  <conditionalFormatting sqref="E50">
    <cfRule type="duplicateValues" dxfId="6671" priority="16530"/>
  </conditionalFormatting>
  <conditionalFormatting sqref="E50">
    <cfRule type="duplicateValues" dxfId="6670" priority="16524"/>
    <cfRule type="duplicateValues" dxfId="6669" priority="16525"/>
  </conditionalFormatting>
  <conditionalFormatting sqref="E50">
    <cfRule type="duplicateValues" dxfId="6668" priority="16521"/>
    <cfRule type="duplicateValues" dxfId="6667" priority="16522"/>
    <cfRule type="duplicateValues" dxfId="6666" priority="16523"/>
  </conditionalFormatting>
  <conditionalFormatting sqref="E50">
    <cfRule type="duplicateValues" dxfId="6665" priority="16516"/>
    <cfRule type="duplicateValues" dxfId="6664" priority="16517"/>
    <cfRule type="duplicateValues" dxfId="6663" priority="16518"/>
    <cfRule type="duplicateValues" dxfId="6662" priority="16519"/>
  </conditionalFormatting>
  <conditionalFormatting sqref="E50">
    <cfRule type="duplicateValues" dxfId="6661" priority="16520"/>
  </conditionalFormatting>
  <conditionalFormatting sqref="E50">
    <cfRule type="duplicateValues" dxfId="6660" priority="16514"/>
    <cfRule type="duplicateValues" dxfId="6659" priority="16515"/>
  </conditionalFormatting>
  <conditionalFormatting sqref="E50">
    <cfRule type="duplicateValues" dxfId="6658" priority="16512"/>
    <cfRule type="duplicateValues" dxfId="6657" priority="16513"/>
  </conditionalFormatting>
  <conditionalFormatting sqref="E50">
    <cfRule type="duplicateValues" dxfId="6656" priority="16507"/>
    <cfRule type="duplicateValues" dxfId="6655" priority="16508"/>
    <cfRule type="duplicateValues" dxfId="6654" priority="16509"/>
    <cfRule type="duplicateValues" dxfId="6653" priority="16510"/>
  </conditionalFormatting>
  <conditionalFormatting sqref="E50">
    <cfRule type="duplicateValues" dxfId="6652" priority="16511"/>
  </conditionalFormatting>
  <conditionalFormatting sqref="E50">
    <cfRule type="duplicateValues" dxfId="6651" priority="16505"/>
    <cfRule type="duplicateValues" dxfId="6650" priority="16506"/>
  </conditionalFormatting>
  <conditionalFormatting sqref="E50">
    <cfRule type="duplicateValues" dxfId="6649" priority="16502"/>
    <cfRule type="duplicateValues" dxfId="6648" priority="16503"/>
    <cfRule type="duplicateValues" dxfId="6647" priority="16504"/>
  </conditionalFormatting>
  <conditionalFormatting sqref="E50">
    <cfRule type="duplicateValues" dxfId="6646" priority="16497"/>
    <cfRule type="duplicateValues" dxfId="6645" priority="16498"/>
    <cfRule type="duplicateValues" dxfId="6644" priority="16499"/>
    <cfRule type="duplicateValues" dxfId="6643" priority="16500"/>
  </conditionalFormatting>
  <conditionalFormatting sqref="E50">
    <cfRule type="duplicateValues" dxfId="6642" priority="16501"/>
  </conditionalFormatting>
  <conditionalFormatting sqref="E50">
    <cfRule type="duplicateValues" dxfId="6641" priority="16495"/>
  </conditionalFormatting>
  <conditionalFormatting sqref="E50">
    <cfRule type="duplicateValues" dxfId="6640" priority="16496"/>
  </conditionalFormatting>
  <conditionalFormatting sqref="E50">
    <cfRule type="duplicateValues" dxfId="6639" priority="16492"/>
    <cfRule type="duplicateValues" dxfId="6638" priority="16493"/>
    <cfRule type="duplicateValues" dxfId="6637" priority="16494"/>
  </conditionalFormatting>
  <conditionalFormatting sqref="E50">
    <cfRule type="duplicateValues" dxfId="6636" priority="16487"/>
    <cfRule type="duplicateValues" dxfId="6635" priority="16488"/>
    <cfRule type="duplicateValues" dxfId="6634" priority="16489"/>
    <cfRule type="duplicateValues" dxfId="6633" priority="16490"/>
  </conditionalFormatting>
  <conditionalFormatting sqref="E50">
    <cfRule type="duplicateValues" dxfId="6632" priority="16491"/>
  </conditionalFormatting>
  <conditionalFormatting sqref="E50">
    <cfRule type="duplicateValues" dxfId="6631" priority="16485"/>
    <cfRule type="duplicateValues" dxfId="6630" priority="16486"/>
  </conditionalFormatting>
  <conditionalFormatting sqref="E50">
    <cfRule type="duplicateValues" dxfId="6629" priority="16482"/>
    <cfRule type="duplicateValues" dxfId="6628" priority="16483"/>
    <cfRule type="duplicateValues" dxfId="6627" priority="16484"/>
  </conditionalFormatting>
  <conditionalFormatting sqref="E50">
    <cfRule type="duplicateValues" dxfId="6626" priority="16477"/>
    <cfRule type="duplicateValues" dxfId="6625" priority="16478"/>
    <cfRule type="duplicateValues" dxfId="6624" priority="16479"/>
    <cfRule type="duplicateValues" dxfId="6623" priority="16480"/>
  </conditionalFormatting>
  <conditionalFormatting sqref="E50">
    <cfRule type="duplicateValues" dxfId="6622" priority="16481"/>
  </conditionalFormatting>
  <conditionalFormatting sqref="E50">
    <cfRule type="duplicateValues" dxfId="6621" priority="16475"/>
    <cfRule type="duplicateValues" dxfId="6620" priority="16476"/>
  </conditionalFormatting>
  <conditionalFormatting sqref="E50">
    <cfRule type="duplicateValues" dxfId="6619" priority="16473"/>
  </conditionalFormatting>
  <conditionalFormatting sqref="E50">
    <cfRule type="duplicateValues" dxfId="6618" priority="16474"/>
  </conditionalFormatting>
  <conditionalFormatting sqref="E50">
    <cfRule type="duplicateValues" dxfId="6617" priority="16468"/>
    <cfRule type="duplicateValues" dxfId="6616" priority="16469"/>
    <cfRule type="duplicateValues" dxfId="6615" priority="16470"/>
    <cfRule type="duplicateValues" dxfId="6614" priority="16471"/>
  </conditionalFormatting>
  <conditionalFormatting sqref="E50">
    <cfRule type="duplicateValues" dxfId="6613" priority="16472"/>
  </conditionalFormatting>
  <conditionalFormatting sqref="E50">
    <cfRule type="duplicateValues" dxfId="6612" priority="16466"/>
    <cfRule type="duplicateValues" dxfId="6611" priority="16467"/>
  </conditionalFormatting>
  <conditionalFormatting sqref="E50">
    <cfRule type="duplicateValues" dxfId="6610" priority="16464"/>
  </conditionalFormatting>
  <conditionalFormatting sqref="E50">
    <cfRule type="duplicateValues" dxfId="6609" priority="16465"/>
  </conditionalFormatting>
  <conditionalFormatting sqref="E50">
    <cfRule type="duplicateValues" dxfId="6608" priority="16461"/>
    <cfRule type="duplicateValues" dxfId="6607" priority="16462"/>
    <cfRule type="duplicateValues" dxfId="6606" priority="16463"/>
  </conditionalFormatting>
  <conditionalFormatting sqref="E50">
    <cfRule type="duplicateValues" dxfId="6605" priority="16459"/>
    <cfRule type="duplicateValues" dxfId="6604" priority="16460"/>
  </conditionalFormatting>
  <conditionalFormatting sqref="E50">
    <cfRule type="duplicateValues" dxfId="6603" priority="16457"/>
  </conditionalFormatting>
  <conditionalFormatting sqref="E50">
    <cfRule type="duplicateValues" dxfId="6602" priority="16458"/>
  </conditionalFormatting>
  <conditionalFormatting sqref="E50">
    <cfRule type="duplicateValues" dxfId="6601" priority="16454"/>
    <cfRule type="duplicateValues" dxfId="6600" priority="16455"/>
    <cfRule type="duplicateValues" dxfId="6599" priority="16456"/>
  </conditionalFormatting>
  <conditionalFormatting sqref="E50">
    <cfRule type="duplicateValues" dxfId="6598" priority="16449"/>
    <cfRule type="duplicateValues" dxfId="6597" priority="16450"/>
    <cfRule type="duplicateValues" dxfId="6596" priority="16451"/>
    <cfRule type="duplicateValues" dxfId="6595" priority="16452"/>
  </conditionalFormatting>
  <conditionalFormatting sqref="E50">
    <cfRule type="duplicateValues" dxfId="6594" priority="16453"/>
  </conditionalFormatting>
  <conditionalFormatting sqref="E50">
    <cfRule type="duplicateValues" dxfId="6593" priority="16447"/>
  </conditionalFormatting>
  <conditionalFormatting sqref="E50">
    <cfRule type="duplicateValues" dxfId="6592" priority="16448"/>
  </conditionalFormatting>
  <conditionalFormatting sqref="E50">
    <cfRule type="duplicateValues" dxfId="6591" priority="16444"/>
    <cfRule type="duplicateValues" dxfId="6590" priority="16445"/>
    <cfRule type="duplicateValues" dxfId="6589" priority="16446"/>
  </conditionalFormatting>
  <conditionalFormatting sqref="E50">
    <cfRule type="duplicateValues" dxfId="6588" priority="16439"/>
    <cfRule type="duplicateValues" dxfId="6587" priority="16440"/>
    <cfRule type="duplicateValues" dxfId="6586" priority="16441"/>
    <cfRule type="duplicateValues" dxfId="6585" priority="16442"/>
  </conditionalFormatting>
  <conditionalFormatting sqref="E50">
    <cfRule type="duplicateValues" dxfId="6584" priority="16443"/>
  </conditionalFormatting>
  <conditionalFormatting sqref="E50">
    <cfRule type="duplicateValues" dxfId="6583" priority="16437"/>
    <cfRule type="duplicateValues" dxfId="6582" priority="16438"/>
  </conditionalFormatting>
  <conditionalFormatting sqref="E50">
    <cfRule type="duplicateValues" dxfId="6581" priority="16434"/>
    <cfRule type="duplicateValues" dxfId="6580" priority="16435"/>
    <cfRule type="duplicateValues" dxfId="6579" priority="16436"/>
  </conditionalFormatting>
  <conditionalFormatting sqref="E50">
    <cfRule type="duplicateValues" dxfId="6578" priority="16429"/>
    <cfRule type="duplicateValues" dxfId="6577" priority="16430"/>
    <cfRule type="duplicateValues" dxfId="6576" priority="16431"/>
    <cfRule type="duplicateValues" dxfId="6575" priority="16432"/>
  </conditionalFormatting>
  <conditionalFormatting sqref="E50">
    <cfRule type="duplicateValues" dxfId="6574" priority="16433"/>
  </conditionalFormatting>
  <conditionalFormatting sqref="E50">
    <cfRule type="duplicateValues" dxfId="6573" priority="16427"/>
    <cfRule type="duplicateValues" dxfId="6572" priority="16428"/>
  </conditionalFormatting>
  <conditionalFormatting sqref="E50">
    <cfRule type="duplicateValues" dxfId="6571" priority="16425"/>
    <cfRule type="duplicateValues" dxfId="6570" priority="16426"/>
  </conditionalFormatting>
  <conditionalFormatting sqref="E50">
    <cfRule type="duplicateValues" dxfId="6569" priority="16420"/>
    <cfRule type="duplicateValues" dxfId="6568" priority="16421"/>
    <cfRule type="duplicateValues" dxfId="6567" priority="16422"/>
    <cfRule type="duplicateValues" dxfId="6566" priority="16423"/>
  </conditionalFormatting>
  <conditionalFormatting sqref="E50">
    <cfRule type="duplicateValues" dxfId="6565" priority="16424"/>
  </conditionalFormatting>
  <conditionalFormatting sqref="E50">
    <cfRule type="duplicateValues" dxfId="6564" priority="16418"/>
    <cfRule type="duplicateValues" dxfId="6563" priority="16419"/>
  </conditionalFormatting>
  <conditionalFormatting sqref="E50">
    <cfRule type="duplicateValues" dxfId="6562" priority="16415"/>
    <cfRule type="duplicateValues" dxfId="6561" priority="16416"/>
    <cfRule type="duplicateValues" dxfId="6560" priority="16417"/>
  </conditionalFormatting>
  <conditionalFormatting sqref="E50">
    <cfRule type="duplicateValues" dxfId="6559" priority="16410"/>
    <cfRule type="duplicateValues" dxfId="6558" priority="16411"/>
    <cfRule type="duplicateValues" dxfId="6557" priority="16412"/>
    <cfRule type="duplicateValues" dxfId="6556" priority="16413"/>
  </conditionalFormatting>
  <conditionalFormatting sqref="E50">
    <cfRule type="duplicateValues" dxfId="6555" priority="16414"/>
  </conditionalFormatting>
  <conditionalFormatting sqref="E50">
    <cfRule type="duplicateValues" dxfId="6554" priority="16408"/>
  </conditionalFormatting>
  <conditionalFormatting sqref="E50">
    <cfRule type="duplicateValues" dxfId="6553" priority="16409"/>
  </conditionalFormatting>
  <conditionalFormatting sqref="E50">
    <cfRule type="duplicateValues" dxfId="6552" priority="16405"/>
    <cfRule type="duplicateValues" dxfId="6551" priority="16406"/>
    <cfRule type="duplicateValues" dxfId="6550" priority="16407"/>
  </conditionalFormatting>
  <conditionalFormatting sqref="E50">
    <cfRule type="duplicateValues" dxfId="6549" priority="16400"/>
    <cfRule type="duplicateValues" dxfId="6548" priority="16401"/>
    <cfRule type="duplicateValues" dxfId="6547" priority="16402"/>
    <cfRule type="duplicateValues" dxfId="6546" priority="16403"/>
  </conditionalFormatting>
  <conditionalFormatting sqref="E50">
    <cfRule type="duplicateValues" dxfId="6545" priority="16404"/>
  </conditionalFormatting>
  <conditionalFormatting sqref="E50">
    <cfRule type="duplicateValues" dxfId="6544" priority="16398"/>
    <cfRule type="duplicateValues" dxfId="6543" priority="16399"/>
  </conditionalFormatting>
  <conditionalFormatting sqref="E50">
    <cfRule type="duplicateValues" dxfId="6542" priority="16395"/>
    <cfRule type="duplicateValues" dxfId="6541" priority="16396"/>
    <cfRule type="duplicateValues" dxfId="6540" priority="16397"/>
  </conditionalFormatting>
  <conditionalFormatting sqref="E50">
    <cfRule type="duplicateValues" dxfId="6539" priority="16390"/>
    <cfRule type="duplicateValues" dxfId="6538" priority="16391"/>
    <cfRule type="duplicateValues" dxfId="6537" priority="16392"/>
    <cfRule type="duplicateValues" dxfId="6536" priority="16393"/>
  </conditionalFormatting>
  <conditionalFormatting sqref="E50">
    <cfRule type="duplicateValues" dxfId="6535" priority="16394"/>
  </conditionalFormatting>
  <conditionalFormatting sqref="E47">
    <cfRule type="duplicateValues" dxfId="6534" priority="16054"/>
  </conditionalFormatting>
  <conditionalFormatting sqref="E47">
    <cfRule type="duplicateValues" dxfId="6533" priority="16053"/>
  </conditionalFormatting>
  <conditionalFormatting sqref="E47">
    <cfRule type="duplicateValues" dxfId="6532" priority="16052"/>
  </conditionalFormatting>
  <conditionalFormatting sqref="E47">
    <cfRule type="duplicateValues" dxfId="6531" priority="16051"/>
  </conditionalFormatting>
  <conditionalFormatting sqref="C47:E47">
    <cfRule type="duplicateValues" dxfId="6530" priority="16050"/>
  </conditionalFormatting>
  <conditionalFormatting sqref="E47">
    <cfRule type="duplicateValues" dxfId="6529" priority="16049"/>
  </conditionalFormatting>
  <conditionalFormatting sqref="E47">
    <cfRule type="duplicateValues" dxfId="6528" priority="16027"/>
    <cfRule type="duplicateValues" dxfId="6527" priority="16028"/>
    <cfRule type="duplicateValues" dxfId="6526" priority="16029"/>
    <cfRule type="duplicateValues" dxfId="6525" priority="16030"/>
    <cfRule type="duplicateValues" dxfId="6524" priority="16031"/>
    <cfRule type="duplicateValues" dxfId="6523" priority="16032"/>
    <cfRule type="duplicateValues" dxfId="6522" priority="16033"/>
    <cfRule type="duplicateValues" dxfId="6521" priority="16034"/>
    <cfRule type="duplicateValues" dxfId="6520" priority="16035"/>
    <cfRule type="duplicateValues" dxfId="6519" priority="16036"/>
    <cfRule type="duplicateValues" dxfId="6518" priority="16037"/>
  </conditionalFormatting>
  <conditionalFormatting sqref="E47">
    <cfRule type="duplicateValues" dxfId="6517" priority="16018"/>
    <cfRule type="duplicateValues" dxfId="6516" priority="16019"/>
    <cfRule type="duplicateValues" dxfId="6515" priority="16020"/>
    <cfRule type="duplicateValues" dxfId="6514" priority="16021"/>
  </conditionalFormatting>
  <conditionalFormatting sqref="E47">
    <cfRule type="duplicateValues" dxfId="6513" priority="16014"/>
    <cfRule type="duplicateValues" dxfId="6512" priority="16015"/>
    <cfRule type="duplicateValues" dxfId="6511" priority="16016"/>
    <cfRule type="duplicateValues" dxfId="6510" priority="16017"/>
  </conditionalFormatting>
  <conditionalFormatting sqref="E47">
    <cfRule type="duplicateValues" dxfId="6509" priority="16007"/>
  </conditionalFormatting>
  <conditionalFormatting sqref="E47">
    <cfRule type="duplicateValues" dxfId="6508" priority="16008"/>
  </conditionalFormatting>
  <conditionalFormatting sqref="E47">
    <cfRule type="duplicateValues" dxfId="6507" priority="16006"/>
  </conditionalFormatting>
  <conditionalFormatting sqref="E47">
    <cfRule type="duplicateValues" dxfId="6506" priority="15986"/>
  </conditionalFormatting>
  <conditionalFormatting sqref="E47">
    <cfRule type="duplicateValues" dxfId="6505" priority="15975"/>
    <cfRule type="duplicateValues" dxfId="6504" priority="15976"/>
    <cfRule type="duplicateValues" dxfId="6503" priority="15977"/>
    <cfRule type="duplicateValues" dxfId="6502" priority="15978"/>
    <cfRule type="duplicateValues" dxfId="6501" priority="15979"/>
    <cfRule type="duplicateValues" dxfId="6500" priority="15980"/>
    <cfRule type="duplicateValues" dxfId="6499" priority="15981"/>
    <cfRule type="duplicateValues" dxfId="6498" priority="15982"/>
    <cfRule type="duplicateValues" dxfId="6497" priority="15983"/>
    <cfRule type="duplicateValues" dxfId="6496" priority="15984"/>
    <cfRule type="duplicateValues" dxfId="6495" priority="15985"/>
  </conditionalFormatting>
  <conditionalFormatting sqref="E47">
    <cfRule type="duplicateValues" dxfId="6494" priority="15971"/>
    <cfRule type="duplicateValues" dxfId="6493" priority="15972"/>
    <cfRule type="duplicateValues" dxfId="6492" priority="15973"/>
    <cfRule type="duplicateValues" dxfId="6491" priority="15974"/>
  </conditionalFormatting>
  <conditionalFormatting sqref="E47">
    <cfRule type="duplicateValues" dxfId="6490" priority="15965"/>
    <cfRule type="duplicateValues" dxfId="6489" priority="15966"/>
    <cfRule type="duplicateValues" dxfId="6488" priority="15967"/>
    <cfRule type="duplicateValues" dxfId="6487" priority="15968"/>
    <cfRule type="duplicateValues" dxfId="6486" priority="15969"/>
    <cfRule type="duplicateValues" dxfId="6485" priority="15970"/>
  </conditionalFormatting>
  <conditionalFormatting sqref="E47">
    <cfRule type="duplicateValues" dxfId="6484" priority="15963"/>
  </conditionalFormatting>
  <conditionalFormatting sqref="E47">
    <cfRule type="duplicateValues" dxfId="6483" priority="15964"/>
  </conditionalFormatting>
  <conditionalFormatting sqref="E47">
    <cfRule type="duplicateValues" dxfId="6482" priority="15961"/>
  </conditionalFormatting>
  <conditionalFormatting sqref="E47">
    <cfRule type="duplicateValues" dxfId="6481" priority="15962"/>
  </conditionalFormatting>
  <conditionalFormatting sqref="E47">
    <cfRule type="duplicateValues" dxfId="6480" priority="15958"/>
    <cfRule type="duplicateValues" dxfId="6479" priority="15959"/>
    <cfRule type="duplicateValues" dxfId="6478" priority="15960"/>
  </conditionalFormatting>
  <conditionalFormatting sqref="E47">
    <cfRule type="duplicateValues" dxfId="6477" priority="15957"/>
  </conditionalFormatting>
  <conditionalFormatting sqref="E47">
    <cfRule type="duplicateValues" dxfId="6476" priority="15954"/>
    <cfRule type="duplicateValues" dxfId="6475" priority="15955"/>
    <cfRule type="duplicateValues" dxfId="6474" priority="15956"/>
  </conditionalFormatting>
  <conditionalFormatting sqref="E47">
    <cfRule type="duplicateValues" dxfId="6473" priority="15901"/>
  </conditionalFormatting>
  <conditionalFormatting sqref="E47">
    <cfRule type="duplicateValues" dxfId="6472" priority="15850"/>
  </conditionalFormatting>
  <conditionalFormatting sqref="E47">
    <cfRule type="duplicateValues" dxfId="6471" priority="15844"/>
    <cfRule type="duplicateValues" dxfId="6470" priority="15845"/>
    <cfRule type="duplicateValues" dxfId="6469" priority="15846"/>
    <cfRule type="duplicateValues" dxfId="6468" priority="15847"/>
    <cfRule type="duplicateValues" dxfId="6467" priority="15848"/>
    <cfRule type="duplicateValues" dxfId="6466" priority="15849"/>
  </conditionalFormatting>
  <conditionalFormatting sqref="E47">
    <cfRule type="duplicateValues" dxfId="6465" priority="15843"/>
  </conditionalFormatting>
  <conditionalFormatting sqref="E47">
    <cfRule type="duplicateValues" dxfId="6464" priority="15842"/>
  </conditionalFormatting>
  <conditionalFormatting sqref="E47">
    <cfRule type="duplicateValues" dxfId="6463" priority="15838"/>
    <cfRule type="duplicateValues" dxfId="6462" priority="15839"/>
    <cfRule type="duplicateValues" dxfId="6461" priority="15840"/>
    <cfRule type="duplicateValues" dxfId="6460" priority="15841"/>
  </conditionalFormatting>
  <conditionalFormatting sqref="E47">
    <cfRule type="duplicateValues" dxfId="6459" priority="15837"/>
  </conditionalFormatting>
  <conditionalFormatting sqref="E47">
    <cfRule type="duplicateValues" dxfId="6458" priority="15833"/>
    <cfRule type="duplicateValues" dxfId="6457" priority="15834"/>
    <cfRule type="duplicateValues" dxfId="6456" priority="15835"/>
    <cfRule type="duplicateValues" dxfId="6455" priority="15836"/>
  </conditionalFormatting>
  <conditionalFormatting sqref="E47">
    <cfRule type="duplicateValues" dxfId="6454" priority="15829"/>
    <cfRule type="duplicateValues" dxfId="6453" priority="15830"/>
    <cfRule type="duplicateValues" dxfId="6452" priority="15831"/>
    <cfRule type="duplicateValues" dxfId="6451" priority="15832"/>
  </conditionalFormatting>
  <conditionalFormatting sqref="E47">
    <cfRule type="duplicateValues" dxfId="6450" priority="15827"/>
  </conditionalFormatting>
  <conditionalFormatting sqref="E47">
    <cfRule type="duplicateValues" dxfId="6449" priority="15828"/>
  </conditionalFormatting>
  <conditionalFormatting sqref="E47">
    <cfRule type="duplicateValues" dxfId="6448" priority="15826"/>
  </conditionalFormatting>
  <conditionalFormatting sqref="E47">
    <cfRule type="duplicateValues" dxfId="6447" priority="15822"/>
    <cfRule type="duplicateValues" dxfId="6446" priority="15823"/>
    <cfRule type="duplicateValues" dxfId="6445" priority="15824"/>
    <cfRule type="duplicateValues" dxfId="6444" priority="15825"/>
  </conditionalFormatting>
  <conditionalFormatting sqref="E47">
    <cfRule type="duplicateValues" dxfId="6443" priority="15818"/>
    <cfRule type="duplicateValues" dxfId="6442" priority="15819"/>
    <cfRule type="duplicateValues" dxfId="6441" priority="15820"/>
    <cfRule type="duplicateValues" dxfId="6440" priority="15821"/>
  </conditionalFormatting>
  <conditionalFormatting sqref="E47">
    <cfRule type="duplicateValues" dxfId="6439" priority="15816"/>
  </conditionalFormatting>
  <conditionalFormatting sqref="E47">
    <cfRule type="duplicateValues" dxfId="6438" priority="15817"/>
  </conditionalFormatting>
  <conditionalFormatting sqref="E47">
    <cfRule type="duplicateValues" dxfId="6437" priority="15812"/>
    <cfRule type="duplicateValues" dxfId="6436" priority="15813"/>
    <cfRule type="duplicateValues" dxfId="6435" priority="15814"/>
    <cfRule type="duplicateValues" dxfId="6434" priority="15815"/>
  </conditionalFormatting>
  <conditionalFormatting sqref="E47">
    <cfRule type="duplicateValues" dxfId="6433" priority="15810"/>
  </conditionalFormatting>
  <conditionalFormatting sqref="E47">
    <cfRule type="duplicateValues" dxfId="6432" priority="15811"/>
  </conditionalFormatting>
  <conditionalFormatting sqref="E47">
    <cfRule type="duplicateValues" dxfId="6431" priority="15808"/>
  </conditionalFormatting>
  <conditionalFormatting sqref="E47">
    <cfRule type="duplicateValues" dxfId="6430" priority="15809"/>
  </conditionalFormatting>
  <conditionalFormatting sqref="E47">
    <cfRule type="duplicateValues" dxfId="6429" priority="15804"/>
    <cfRule type="duplicateValues" dxfId="6428" priority="15805"/>
    <cfRule type="duplicateValues" dxfId="6427" priority="15806"/>
    <cfRule type="duplicateValues" dxfId="6426" priority="15807"/>
  </conditionalFormatting>
  <conditionalFormatting sqref="E47">
    <cfRule type="duplicateValues" dxfId="6425" priority="15800"/>
    <cfRule type="duplicateValues" dxfId="6424" priority="15801"/>
    <cfRule type="duplicateValues" dxfId="6423" priority="15802"/>
    <cfRule type="duplicateValues" dxfId="6422" priority="15803"/>
  </conditionalFormatting>
  <conditionalFormatting sqref="E47">
    <cfRule type="duplicateValues" dxfId="6421" priority="15798"/>
  </conditionalFormatting>
  <conditionalFormatting sqref="E47">
    <cfRule type="duplicateValues" dxfId="6420" priority="15799"/>
  </conditionalFormatting>
  <conditionalFormatting sqref="E47">
    <cfRule type="duplicateValues" dxfId="6419" priority="15796"/>
  </conditionalFormatting>
  <conditionalFormatting sqref="E47">
    <cfRule type="duplicateValues" dxfId="6418" priority="15797"/>
  </conditionalFormatting>
  <conditionalFormatting sqref="E47">
    <cfRule type="duplicateValues" dxfId="6417" priority="15792"/>
    <cfRule type="duplicateValues" dxfId="6416" priority="15793"/>
    <cfRule type="duplicateValues" dxfId="6415" priority="15794"/>
    <cfRule type="duplicateValues" dxfId="6414" priority="15795"/>
  </conditionalFormatting>
  <conditionalFormatting sqref="E47">
    <cfRule type="duplicateValues" dxfId="6413" priority="15777"/>
    <cfRule type="duplicateValues" dxfId="6412" priority="15778"/>
    <cfRule type="duplicateValues" dxfId="6411" priority="15779"/>
    <cfRule type="duplicateValues" dxfId="6410" priority="15780"/>
  </conditionalFormatting>
  <conditionalFormatting sqref="E47">
    <cfRule type="duplicateValues" dxfId="6409" priority="15771"/>
    <cfRule type="duplicateValues" dxfId="6408" priority="15772"/>
    <cfRule type="duplicateValues" dxfId="6407" priority="15773"/>
    <cfRule type="duplicateValues" dxfId="6406" priority="15774"/>
    <cfRule type="duplicateValues" dxfId="6405" priority="15775"/>
    <cfRule type="duplicateValues" dxfId="6404" priority="15776"/>
  </conditionalFormatting>
  <conditionalFormatting sqref="E47">
    <cfRule type="duplicateValues" dxfId="6403" priority="15770"/>
  </conditionalFormatting>
  <conditionalFormatting sqref="E47">
    <cfRule type="duplicateValues" dxfId="6402" priority="15746"/>
  </conditionalFormatting>
  <conditionalFormatting sqref="E47">
    <cfRule type="duplicateValues" dxfId="6401" priority="15742"/>
    <cfRule type="duplicateValues" dxfId="6400" priority="15743"/>
    <cfRule type="duplicateValues" dxfId="6399" priority="15744"/>
    <cfRule type="duplicateValues" dxfId="6398" priority="15745"/>
  </conditionalFormatting>
  <conditionalFormatting sqref="E47">
    <cfRule type="duplicateValues" dxfId="6397" priority="15724"/>
    <cfRule type="duplicateValues" dxfId="6396" priority="15725"/>
    <cfRule type="duplicateValues" dxfId="6395" priority="15726"/>
    <cfRule type="duplicateValues" dxfId="6394" priority="15727"/>
    <cfRule type="duplicateValues" dxfId="6393" priority="15728"/>
    <cfRule type="duplicateValues" dxfId="6392" priority="15729"/>
  </conditionalFormatting>
  <conditionalFormatting sqref="E47">
    <cfRule type="duplicateValues" dxfId="6391" priority="15723"/>
  </conditionalFormatting>
  <conditionalFormatting sqref="E47">
    <cfRule type="duplicateValues" dxfId="6390" priority="15711"/>
  </conditionalFormatting>
  <conditionalFormatting sqref="E47">
    <cfRule type="duplicateValues" dxfId="6389" priority="15712"/>
  </conditionalFormatting>
  <conditionalFormatting sqref="E47">
    <cfRule type="duplicateValues" dxfId="6388" priority="15708"/>
    <cfRule type="duplicateValues" dxfId="6387" priority="15709"/>
    <cfRule type="duplicateValues" dxfId="6386" priority="15710"/>
  </conditionalFormatting>
  <conditionalFormatting sqref="E47">
    <cfRule type="duplicateValues" dxfId="6385" priority="15705"/>
  </conditionalFormatting>
  <conditionalFormatting sqref="E47">
    <cfRule type="duplicateValues" dxfId="6384" priority="15696"/>
    <cfRule type="duplicateValues" dxfId="6383" priority="15697"/>
    <cfRule type="duplicateValues" dxfId="6382" priority="15698"/>
    <cfRule type="duplicateValues" dxfId="6381" priority="15699"/>
  </conditionalFormatting>
  <conditionalFormatting sqref="E47">
    <cfRule type="duplicateValues" dxfId="6380" priority="15692"/>
    <cfRule type="duplicateValues" dxfId="6379" priority="15693"/>
    <cfRule type="duplicateValues" dxfId="6378" priority="15694"/>
    <cfRule type="duplicateValues" dxfId="6377" priority="15695"/>
  </conditionalFormatting>
  <conditionalFormatting sqref="E47">
    <cfRule type="duplicateValues" dxfId="6376" priority="15690"/>
  </conditionalFormatting>
  <conditionalFormatting sqref="E47">
    <cfRule type="duplicateValues" dxfId="6375" priority="15668"/>
    <cfRule type="duplicateValues" dxfId="6374" priority="15669"/>
    <cfRule type="duplicateValues" dxfId="6373" priority="15670"/>
    <cfRule type="duplicateValues" dxfId="6372" priority="15671"/>
    <cfRule type="duplicateValues" dxfId="6371" priority="15672"/>
    <cfRule type="duplicateValues" dxfId="6370" priority="15673"/>
    <cfRule type="duplicateValues" dxfId="6369" priority="15674"/>
    <cfRule type="duplicateValues" dxfId="6368" priority="15675"/>
    <cfRule type="duplicateValues" dxfId="6367" priority="15676"/>
    <cfRule type="duplicateValues" dxfId="6366" priority="15677"/>
    <cfRule type="duplicateValues" dxfId="6365" priority="15678"/>
  </conditionalFormatting>
  <conditionalFormatting sqref="E47">
    <cfRule type="duplicateValues" dxfId="6364" priority="15659"/>
    <cfRule type="duplicateValues" dxfId="6363" priority="15660"/>
    <cfRule type="duplicateValues" dxfId="6362" priority="15661"/>
    <cfRule type="duplicateValues" dxfId="6361" priority="15662"/>
  </conditionalFormatting>
  <conditionalFormatting sqref="E47">
    <cfRule type="duplicateValues" dxfId="6360" priority="15655"/>
    <cfRule type="duplicateValues" dxfId="6359" priority="15656"/>
    <cfRule type="duplicateValues" dxfId="6358" priority="15657"/>
    <cfRule type="duplicateValues" dxfId="6357" priority="15658"/>
  </conditionalFormatting>
  <conditionalFormatting sqref="E47">
    <cfRule type="duplicateValues" dxfId="6356" priority="15648"/>
  </conditionalFormatting>
  <conditionalFormatting sqref="E47">
    <cfRule type="duplicateValues" dxfId="6355" priority="15649"/>
  </conditionalFormatting>
  <conditionalFormatting sqref="E47">
    <cfRule type="duplicateValues" dxfId="6354" priority="15647"/>
  </conditionalFormatting>
  <conditionalFormatting sqref="E47">
    <cfRule type="duplicateValues" dxfId="6353" priority="15627"/>
  </conditionalFormatting>
  <conditionalFormatting sqref="E47">
    <cfRule type="duplicateValues" dxfId="6352" priority="15616"/>
    <cfRule type="duplicateValues" dxfId="6351" priority="15617"/>
    <cfRule type="duplicateValues" dxfId="6350" priority="15618"/>
    <cfRule type="duplicateValues" dxfId="6349" priority="15619"/>
    <cfRule type="duplicateValues" dxfId="6348" priority="15620"/>
    <cfRule type="duplicateValues" dxfId="6347" priority="15621"/>
    <cfRule type="duplicateValues" dxfId="6346" priority="15622"/>
    <cfRule type="duplicateValues" dxfId="6345" priority="15623"/>
    <cfRule type="duplicateValues" dxfId="6344" priority="15624"/>
    <cfRule type="duplicateValues" dxfId="6343" priority="15625"/>
    <cfRule type="duplicateValues" dxfId="6342" priority="15626"/>
  </conditionalFormatting>
  <conditionalFormatting sqref="E47">
    <cfRule type="duplicateValues" dxfId="6341" priority="15612"/>
    <cfRule type="duplicateValues" dxfId="6340" priority="15613"/>
    <cfRule type="duplicateValues" dxfId="6339" priority="15614"/>
    <cfRule type="duplicateValues" dxfId="6338" priority="15615"/>
  </conditionalFormatting>
  <conditionalFormatting sqref="E47">
    <cfRule type="duplicateValues" dxfId="6337" priority="15606"/>
    <cfRule type="duplicateValues" dxfId="6336" priority="15607"/>
    <cfRule type="duplicateValues" dxfId="6335" priority="15608"/>
    <cfRule type="duplicateValues" dxfId="6334" priority="15609"/>
    <cfRule type="duplicateValues" dxfId="6333" priority="15610"/>
    <cfRule type="duplicateValues" dxfId="6332" priority="15611"/>
  </conditionalFormatting>
  <conditionalFormatting sqref="E47">
    <cfRule type="duplicateValues" dxfId="6331" priority="15604"/>
  </conditionalFormatting>
  <conditionalFormatting sqref="E47">
    <cfRule type="duplicateValues" dxfId="6330" priority="15605"/>
  </conditionalFormatting>
  <conditionalFormatting sqref="E47">
    <cfRule type="duplicateValues" dxfId="6329" priority="15602"/>
  </conditionalFormatting>
  <conditionalFormatting sqref="E47">
    <cfRule type="duplicateValues" dxfId="6328" priority="15603"/>
  </conditionalFormatting>
  <conditionalFormatting sqref="E47">
    <cfRule type="duplicateValues" dxfId="6327" priority="15599"/>
    <cfRule type="duplicateValues" dxfId="6326" priority="15600"/>
    <cfRule type="duplicateValues" dxfId="6325" priority="15601"/>
  </conditionalFormatting>
  <conditionalFormatting sqref="E47">
    <cfRule type="duplicateValues" dxfId="6324" priority="15598"/>
  </conditionalFormatting>
  <conditionalFormatting sqref="E47">
    <cfRule type="duplicateValues" dxfId="6323" priority="15595"/>
    <cfRule type="duplicateValues" dxfId="6322" priority="15596"/>
    <cfRule type="duplicateValues" dxfId="6321" priority="15597"/>
  </conditionalFormatting>
  <conditionalFormatting sqref="E47">
    <cfRule type="duplicateValues" dxfId="6320" priority="15542"/>
  </conditionalFormatting>
  <conditionalFormatting sqref="E47">
    <cfRule type="duplicateValues" dxfId="6319" priority="15501"/>
    <cfRule type="duplicateValues" dxfId="6318" priority="15502"/>
    <cfRule type="duplicateValues" dxfId="6317" priority="15503"/>
    <cfRule type="duplicateValues" dxfId="6316" priority="15504"/>
  </conditionalFormatting>
  <conditionalFormatting sqref="E47">
    <cfRule type="duplicateValues" dxfId="6315" priority="15495"/>
    <cfRule type="duplicateValues" dxfId="6314" priority="15496"/>
    <cfRule type="duplicateValues" dxfId="6313" priority="15497"/>
    <cfRule type="duplicateValues" dxfId="6312" priority="15498"/>
    <cfRule type="duplicateValues" dxfId="6311" priority="15499"/>
    <cfRule type="duplicateValues" dxfId="6310" priority="15500"/>
  </conditionalFormatting>
  <conditionalFormatting sqref="E47">
    <cfRule type="duplicateValues" dxfId="6309" priority="15494"/>
  </conditionalFormatting>
  <conditionalFormatting sqref="E47">
    <cfRule type="duplicateValues" dxfId="6308" priority="15492"/>
  </conditionalFormatting>
  <conditionalFormatting sqref="E47">
    <cfRule type="duplicateValues" dxfId="6307" priority="15493"/>
  </conditionalFormatting>
  <conditionalFormatting sqref="E47">
    <cfRule type="duplicateValues" dxfId="6306" priority="15489"/>
    <cfRule type="duplicateValues" dxfId="6305" priority="15490"/>
    <cfRule type="duplicateValues" dxfId="6304" priority="15491"/>
  </conditionalFormatting>
  <conditionalFormatting sqref="E47">
    <cfRule type="duplicateValues" dxfId="6303" priority="15488"/>
  </conditionalFormatting>
  <conditionalFormatting sqref="E47">
    <cfRule type="duplicateValues" dxfId="6302" priority="15484"/>
    <cfRule type="duplicateValues" dxfId="6301" priority="15485"/>
    <cfRule type="duplicateValues" dxfId="6300" priority="15486"/>
    <cfRule type="duplicateValues" dxfId="6299" priority="15487"/>
  </conditionalFormatting>
  <conditionalFormatting sqref="E47">
    <cfRule type="duplicateValues" dxfId="6298" priority="15480"/>
    <cfRule type="duplicateValues" dxfId="6297" priority="15481"/>
    <cfRule type="duplicateValues" dxfId="6296" priority="15482"/>
    <cfRule type="duplicateValues" dxfId="6295" priority="15483"/>
  </conditionalFormatting>
  <conditionalFormatting sqref="E47">
    <cfRule type="duplicateValues" dxfId="6294" priority="15477"/>
    <cfRule type="duplicateValues" dxfId="6293" priority="15478"/>
    <cfRule type="duplicateValues" dxfId="6292" priority="15479"/>
  </conditionalFormatting>
  <conditionalFormatting sqref="E47">
    <cfRule type="duplicateValues" dxfId="6291" priority="15476"/>
  </conditionalFormatting>
  <conditionalFormatting sqref="E47">
    <cfRule type="duplicateValues" dxfId="6290" priority="15472"/>
    <cfRule type="duplicateValues" dxfId="6289" priority="15473"/>
    <cfRule type="duplicateValues" dxfId="6288" priority="15474"/>
    <cfRule type="duplicateValues" dxfId="6287" priority="15475"/>
  </conditionalFormatting>
  <conditionalFormatting sqref="E47">
    <cfRule type="duplicateValues" dxfId="6286" priority="15466"/>
    <cfRule type="duplicateValues" dxfId="6285" priority="15467"/>
    <cfRule type="duplicateValues" dxfId="6284" priority="15468"/>
    <cfRule type="duplicateValues" dxfId="6283" priority="15469"/>
    <cfRule type="duplicateValues" dxfId="6282" priority="15470"/>
    <cfRule type="duplicateValues" dxfId="6281" priority="15471"/>
  </conditionalFormatting>
  <conditionalFormatting sqref="E47">
    <cfRule type="duplicateValues" dxfId="6280" priority="15465"/>
  </conditionalFormatting>
  <conditionalFormatting sqref="E47">
    <cfRule type="duplicateValues" dxfId="6279" priority="15459"/>
    <cfRule type="duplicateValues" dxfId="6278" priority="15460"/>
    <cfRule type="duplicateValues" dxfId="6277" priority="15461"/>
    <cfRule type="duplicateValues" dxfId="6276" priority="15462"/>
    <cfRule type="duplicateValues" dxfId="6275" priority="15463"/>
    <cfRule type="duplicateValues" dxfId="6274" priority="15464"/>
  </conditionalFormatting>
  <conditionalFormatting sqref="E47">
    <cfRule type="duplicateValues" dxfId="6273" priority="15458"/>
  </conditionalFormatting>
  <conditionalFormatting sqref="E47">
    <cfRule type="duplicateValues" dxfId="6272" priority="15457"/>
  </conditionalFormatting>
  <conditionalFormatting sqref="E47">
    <cfRule type="duplicateValues" dxfId="6271" priority="15446"/>
    <cfRule type="duplicateValues" dxfId="6270" priority="15447"/>
    <cfRule type="duplicateValues" dxfId="6269" priority="15448"/>
    <cfRule type="duplicateValues" dxfId="6268" priority="15449"/>
    <cfRule type="duplicateValues" dxfId="6267" priority="15450"/>
    <cfRule type="duplicateValues" dxfId="6266" priority="15451"/>
    <cfRule type="duplicateValues" dxfId="6265" priority="15452"/>
    <cfRule type="duplicateValues" dxfId="6264" priority="15453"/>
    <cfRule type="duplicateValues" dxfId="6263" priority="15454"/>
    <cfRule type="duplicateValues" dxfId="6262" priority="15455"/>
    <cfRule type="duplicateValues" dxfId="6261" priority="15456"/>
  </conditionalFormatting>
  <conditionalFormatting sqref="E47">
    <cfRule type="duplicateValues" dxfId="6260" priority="15442"/>
    <cfRule type="duplicateValues" dxfId="6259" priority="15443"/>
    <cfRule type="duplicateValues" dxfId="6258" priority="15444"/>
    <cfRule type="duplicateValues" dxfId="6257" priority="15445"/>
  </conditionalFormatting>
  <conditionalFormatting sqref="E47">
    <cfRule type="duplicateValues" dxfId="6256" priority="15436"/>
    <cfRule type="duplicateValues" dxfId="6255" priority="15437"/>
    <cfRule type="duplicateValues" dxfId="6254" priority="15438"/>
    <cfRule type="duplicateValues" dxfId="6253" priority="15439"/>
    <cfRule type="duplicateValues" dxfId="6252" priority="15440"/>
    <cfRule type="duplicateValues" dxfId="6251" priority="15441"/>
  </conditionalFormatting>
  <conditionalFormatting sqref="E47">
    <cfRule type="duplicateValues" dxfId="6250" priority="15435"/>
  </conditionalFormatting>
  <conditionalFormatting sqref="E47">
    <cfRule type="duplicateValues" dxfId="6249" priority="15424"/>
    <cfRule type="duplicateValues" dxfId="6248" priority="15425"/>
    <cfRule type="duplicateValues" dxfId="6247" priority="15426"/>
    <cfRule type="duplicateValues" dxfId="6246" priority="15427"/>
    <cfRule type="duplicateValues" dxfId="6245" priority="15428"/>
    <cfRule type="duplicateValues" dxfId="6244" priority="15429"/>
    <cfRule type="duplicateValues" dxfId="6243" priority="15430"/>
    <cfRule type="duplicateValues" dxfId="6242" priority="15431"/>
    <cfRule type="duplicateValues" dxfId="6241" priority="15432"/>
    <cfRule type="duplicateValues" dxfId="6240" priority="15433"/>
    <cfRule type="duplicateValues" dxfId="6239" priority="15434"/>
  </conditionalFormatting>
  <conditionalFormatting sqref="E47">
    <cfRule type="duplicateValues" dxfId="6238" priority="15420"/>
    <cfRule type="duplicateValues" dxfId="6237" priority="15421"/>
    <cfRule type="duplicateValues" dxfId="6236" priority="15422"/>
    <cfRule type="duplicateValues" dxfId="6235" priority="15423"/>
  </conditionalFormatting>
  <conditionalFormatting sqref="E47">
    <cfRule type="duplicateValues" dxfId="6234" priority="15416"/>
    <cfRule type="duplicateValues" dxfId="6233" priority="15417"/>
    <cfRule type="duplicateValues" dxfId="6232" priority="15418"/>
    <cfRule type="duplicateValues" dxfId="6231" priority="15419"/>
  </conditionalFormatting>
  <conditionalFormatting sqref="E47">
    <cfRule type="duplicateValues" dxfId="6230" priority="15414"/>
  </conditionalFormatting>
  <conditionalFormatting sqref="E47">
    <cfRule type="duplicateValues" dxfId="6229" priority="15415"/>
  </conditionalFormatting>
  <conditionalFormatting sqref="E47">
    <cfRule type="duplicateValues" dxfId="6228" priority="15413"/>
  </conditionalFormatting>
  <conditionalFormatting sqref="E47">
    <cfRule type="duplicateValues" dxfId="6227" priority="15412"/>
  </conditionalFormatting>
  <conditionalFormatting sqref="E47">
    <cfRule type="duplicateValues" dxfId="6226" priority="15408"/>
    <cfRule type="duplicateValues" dxfId="6225" priority="15409"/>
    <cfRule type="duplicateValues" dxfId="6224" priority="15410"/>
    <cfRule type="duplicateValues" dxfId="6223" priority="15411"/>
  </conditionalFormatting>
  <conditionalFormatting sqref="E47">
    <cfRule type="duplicateValues" dxfId="6222" priority="15402"/>
    <cfRule type="duplicateValues" dxfId="6221" priority="15403"/>
    <cfRule type="duplicateValues" dxfId="6220" priority="15404"/>
    <cfRule type="duplicateValues" dxfId="6219" priority="15405"/>
    <cfRule type="duplicateValues" dxfId="6218" priority="15406"/>
    <cfRule type="duplicateValues" dxfId="6217" priority="15407"/>
  </conditionalFormatting>
  <conditionalFormatting sqref="E47">
    <cfRule type="duplicateValues" dxfId="6216" priority="15401"/>
  </conditionalFormatting>
  <conditionalFormatting sqref="E47">
    <cfRule type="duplicateValues" dxfId="6215" priority="15400"/>
  </conditionalFormatting>
  <conditionalFormatting sqref="E47">
    <cfRule type="duplicateValues" dxfId="6214" priority="15389"/>
    <cfRule type="duplicateValues" dxfId="6213" priority="15390"/>
    <cfRule type="duplicateValues" dxfId="6212" priority="15391"/>
    <cfRule type="duplicateValues" dxfId="6211" priority="15392"/>
    <cfRule type="duplicateValues" dxfId="6210" priority="15393"/>
    <cfRule type="duplicateValues" dxfId="6209" priority="15394"/>
    <cfRule type="duplicateValues" dxfId="6208" priority="15395"/>
    <cfRule type="duplicateValues" dxfId="6207" priority="15396"/>
    <cfRule type="duplicateValues" dxfId="6206" priority="15397"/>
    <cfRule type="duplicateValues" dxfId="6205" priority="15398"/>
    <cfRule type="duplicateValues" dxfId="6204" priority="15399"/>
  </conditionalFormatting>
  <conditionalFormatting sqref="E47">
    <cfRule type="duplicateValues" dxfId="6203" priority="15385"/>
    <cfRule type="duplicateValues" dxfId="6202" priority="15386"/>
    <cfRule type="duplicateValues" dxfId="6201" priority="15387"/>
    <cfRule type="duplicateValues" dxfId="6200" priority="15388"/>
  </conditionalFormatting>
  <conditionalFormatting sqref="E47">
    <cfRule type="duplicateValues" dxfId="6199" priority="15381"/>
    <cfRule type="duplicateValues" dxfId="6198" priority="15382"/>
    <cfRule type="duplicateValues" dxfId="6197" priority="15383"/>
    <cfRule type="duplicateValues" dxfId="6196" priority="15384"/>
  </conditionalFormatting>
  <conditionalFormatting sqref="E47">
    <cfRule type="duplicateValues" dxfId="6195" priority="15379"/>
  </conditionalFormatting>
  <conditionalFormatting sqref="E47">
    <cfRule type="duplicateValues" dxfId="6194" priority="15380"/>
  </conditionalFormatting>
  <conditionalFormatting sqref="E47">
    <cfRule type="duplicateValues" dxfId="6193" priority="15378"/>
  </conditionalFormatting>
  <conditionalFormatting sqref="E47">
    <cfRule type="duplicateValues" dxfId="6192" priority="15377"/>
  </conditionalFormatting>
  <conditionalFormatting sqref="E47">
    <cfRule type="duplicateValues" dxfId="6191" priority="15366"/>
    <cfRule type="duplicateValues" dxfId="6190" priority="15367"/>
    <cfRule type="duplicateValues" dxfId="6189" priority="15368"/>
    <cfRule type="duplicateValues" dxfId="6188" priority="15369"/>
    <cfRule type="duplicateValues" dxfId="6187" priority="15370"/>
    <cfRule type="duplicateValues" dxfId="6186" priority="15371"/>
    <cfRule type="duplicateValues" dxfId="6185" priority="15372"/>
    <cfRule type="duplicateValues" dxfId="6184" priority="15373"/>
    <cfRule type="duplicateValues" dxfId="6183" priority="15374"/>
    <cfRule type="duplicateValues" dxfId="6182" priority="15375"/>
    <cfRule type="duplicateValues" dxfId="6181" priority="15376"/>
  </conditionalFormatting>
  <conditionalFormatting sqref="E47">
    <cfRule type="duplicateValues" dxfId="6180" priority="15362"/>
    <cfRule type="duplicateValues" dxfId="6179" priority="15363"/>
    <cfRule type="duplicateValues" dxfId="6178" priority="15364"/>
    <cfRule type="duplicateValues" dxfId="6177" priority="15365"/>
  </conditionalFormatting>
  <conditionalFormatting sqref="E47">
    <cfRule type="duplicateValues" dxfId="6176" priority="15356"/>
    <cfRule type="duplicateValues" dxfId="6175" priority="15357"/>
    <cfRule type="duplicateValues" dxfId="6174" priority="15358"/>
    <cfRule type="duplicateValues" dxfId="6173" priority="15359"/>
    <cfRule type="duplicateValues" dxfId="6172" priority="15360"/>
    <cfRule type="duplicateValues" dxfId="6171" priority="15361"/>
  </conditionalFormatting>
  <conditionalFormatting sqref="E47">
    <cfRule type="duplicateValues" dxfId="6170" priority="15354"/>
  </conditionalFormatting>
  <conditionalFormatting sqref="E47">
    <cfRule type="duplicateValues" dxfId="6169" priority="15355"/>
  </conditionalFormatting>
  <conditionalFormatting sqref="E47">
    <cfRule type="duplicateValues" dxfId="6168" priority="15352"/>
  </conditionalFormatting>
  <conditionalFormatting sqref="E47">
    <cfRule type="duplicateValues" dxfId="6167" priority="15353"/>
  </conditionalFormatting>
  <conditionalFormatting sqref="E47">
    <cfRule type="duplicateValues" dxfId="6166" priority="15349"/>
    <cfRule type="duplicateValues" dxfId="6165" priority="15350"/>
    <cfRule type="duplicateValues" dxfId="6164" priority="15351"/>
  </conditionalFormatting>
  <conditionalFormatting sqref="E47">
    <cfRule type="duplicateValues" dxfId="6163" priority="15348"/>
  </conditionalFormatting>
  <conditionalFormatting sqref="E47">
    <cfRule type="duplicateValues" dxfId="6162" priority="15344"/>
    <cfRule type="duplicateValues" dxfId="6161" priority="15345"/>
    <cfRule type="duplicateValues" dxfId="6160" priority="15346"/>
    <cfRule type="duplicateValues" dxfId="6159" priority="15347"/>
  </conditionalFormatting>
  <conditionalFormatting sqref="E47">
    <cfRule type="duplicateValues" dxfId="6158" priority="15338"/>
    <cfRule type="duplicateValues" dxfId="6157" priority="15339"/>
    <cfRule type="duplicateValues" dxfId="6156" priority="15340"/>
    <cfRule type="duplicateValues" dxfId="6155" priority="15341"/>
    <cfRule type="duplicateValues" dxfId="6154" priority="15342"/>
    <cfRule type="duplicateValues" dxfId="6153" priority="15343"/>
  </conditionalFormatting>
  <conditionalFormatting sqref="E47">
    <cfRule type="duplicateValues" dxfId="6152" priority="15337"/>
  </conditionalFormatting>
  <conditionalFormatting sqref="E47">
    <cfRule type="duplicateValues" dxfId="6151" priority="15335"/>
  </conditionalFormatting>
  <conditionalFormatting sqref="E47">
    <cfRule type="duplicateValues" dxfId="6150" priority="15336"/>
  </conditionalFormatting>
  <conditionalFormatting sqref="E47">
    <cfRule type="duplicateValues" dxfId="6149" priority="15332"/>
    <cfRule type="duplicateValues" dxfId="6148" priority="15333"/>
    <cfRule type="duplicateValues" dxfId="6147" priority="15334"/>
  </conditionalFormatting>
  <conditionalFormatting sqref="E47">
    <cfRule type="duplicateValues" dxfId="6146" priority="15331"/>
  </conditionalFormatting>
  <conditionalFormatting sqref="E47">
    <cfRule type="duplicateValues" dxfId="6145" priority="15327"/>
    <cfRule type="duplicateValues" dxfId="6144" priority="15328"/>
    <cfRule type="duplicateValues" dxfId="6143" priority="15329"/>
    <cfRule type="duplicateValues" dxfId="6142" priority="15330"/>
  </conditionalFormatting>
  <conditionalFormatting sqref="E47">
    <cfRule type="duplicateValues" dxfId="6141" priority="15323"/>
    <cfRule type="duplicateValues" dxfId="6140" priority="15324"/>
    <cfRule type="duplicateValues" dxfId="6139" priority="15325"/>
    <cfRule type="duplicateValues" dxfId="6138" priority="15326"/>
  </conditionalFormatting>
  <conditionalFormatting sqref="E47">
    <cfRule type="duplicateValues" dxfId="6137" priority="15320"/>
    <cfRule type="duplicateValues" dxfId="6136" priority="15321"/>
    <cfRule type="duplicateValues" dxfId="6135" priority="15322"/>
  </conditionalFormatting>
  <conditionalFormatting sqref="E47">
    <cfRule type="duplicateValues" dxfId="6134" priority="15319"/>
  </conditionalFormatting>
  <conditionalFormatting sqref="E47">
    <cfRule type="duplicateValues" dxfId="6133" priority="15315"/>
    <cfRule type="duplicateValues" dxfId="6132" priority="15316"/>
    <cfRule type="duplicateValues" dxfId="6131" priority="15317"/>
    <cfRule type="duplicateValues" dxfId="6130" priority="15318"/>
  </conditionalFormatting>
  <conditionalFormatting sqref="E47">
    <cfRule type="duplicateValues" dxfId="6129" priority="15309"/>
    <cfRule type="duplicateValues" dxfId="6128" priority="15310"/>
    <cfRule type="duplicateValues" dxfId="6127" priority="15311"/>
    <cfRule type="duplicateValues" dxfId="6126" priority="15312"/>
    <cfRule type="duplicateValues" dxfId="6125" priority="15313"/>
    <cfRule type="duplicateValues" dxfId="6124" priority="15314"/>
  </conditionalFormatting>
  <conditionalFormatting sqref="E47">
    <cfRule type="duplicateValues" dxfId="6123" priority="15308"/>
  </conditionalFormatting>
  <conditionalFormatting sqref="E47">
    <cfRule type="duplicateValues" dxfId="6122" priority="15302"/>
    <cfRule type="duplicateValues" dxfId="6121" priority="15303"/>
    <cfRule type="duplicateValues" dxfId="6120" priority="15304"/>
    <cfRule type="duplicateValues" dxfId="6119" priority="15305"/>
    <cfRule type="duplicateValues" dxfId="6118" priority="15306"/>
    <cfRule type="duplicateValues" dxfId="6117" priority="15307"/>
  </conditionalFormatting>
  <conditionalFormatting sqref="E47">
    <cfRule type="duplicateValues" dxfId="6116" priority="15301"/>
  </conditionalFormatting>
  <conditionalFormatting sqref="E47">
    <cfRule type="duplicateValues" dxfId="6115" priority="15300"/>
  </conditionalFormatting>
  <conditionalFormatting sqref="E47">
    <cfRule type="duplicateValues" dxfId="6114" priority="15289"/>
    <cfRule type="duplicateValues" dxfId="6113" priority="15290"/>
    <cfRule type="duplicateValues" dxfId="6112" priority="15291"/>
    <cfRule type="duplicateValues" dxfId="6111" priority="15292"/>
    <cfRule type="duplicateValues" dxfId="6110" priority="15293"/>
    <cfRule type="duplicateValues" dxfId="6109" priority="15294"/>
    <cfRule type="duplicateValues" dxfId="6108" priority="15295"/>
    <cfRule type="duplicateValues" dxfId="6107" priority="15296"/>
    <cfRule type="duplicateValues" dxfId="6106" priority="15297"/>
    <cfRule type="duplicateValues" dxfId="6105" priority="15298"/>
    <cfRule type="duplicateValues" dxfId="6104" priority="15299"/>
  </conditionalFormatting>
  <conditionalFormatting sqref="E47">
    <cfRule type="duplicateValues" dxfId="6103" priority="15285"/>
    <cfRule type="duplicateValues" dxfId="6102" priority="15286"/>
    <cfRule type="duplicateValues" dxfId="6101" priority="15287"/>
    <cfRule type="duplicateValues" dxfId="6100" priority="15288"/>
  </conditionalFormatting>
  <conditionalFormatting sqref="E47">
    <cfRule type="duplicateValues" dxfId="6099" priority="15279"/>
    <cfRule type="duplicateValues" dxfId="6098" priority="15280"/>
    <cfRule type="duplicateValues" dxfId="6097" priority="15281"/>
    <cfRule type="duplicateValues" dxfId="6096" priority="15282"/>
    <cfRule type="duplicateValues" dxfId="6095" priority="15283"/>
    <cfRule type="duplicateValues" dxfId="6094" priority="15284"/>
  </conditionalFormatting>
  <conditionalFormatting sqref="E47">
    <cfRule type="duplicateValues" dxfId="6093" priority="15278"/>
  </conditionalFormatting>
  <conditionalFormatting sqref="E47">
    <cfRule type="duplicateValues" dxfId="6092" priority="15267"/>
    <cfRule type="duplicateValues" dxfId="6091" priority="15268"/>
    <cfRule type="duplicateValues" dxfId="6090" priority="15269"/>
    <cfRule type="duplicateValues" dxfId="6089" priority="15270"/>
    <cfRule type="duplicateValues" dxfId="6088" priority="15271"/>
    <cfRule type="duplicateValues" dxfId="6087" priority="15272"/>
    <cfRule type="duplicateValues" dxfId="6086" priority="15273"/>
    <cfRule type="duplicateValues" dxfId="6085" priority="15274"/>
    <cfRule type="duplicateValues" dxfId="6084" priority="15275"/>
    <cfRule type="duplicateValues" dxfId="6083" priority="15276"/>
    <cfRule type="duplicateValues" dxfId="6082" priority="15277"/>
  </conditionalFormatting>
  <conditionalFormatting sqref="E47">
    <cfRule type="duplicateValues" dxfId="6081" priority="15263"/>
    <cfRule type="duplicateValues" dxfId="6080" priority="15264"/>
    <cfRule type="duplicateValues" dxfId="6079" priority="15265"/>
    <cfRule type="duplicateValues" dxfId="6078" priority="15266"/>
  </conditionalFormatting>
  <conditionalFormatting sqref="E47">
    <cfRule type="duplicateValues" dxfId="6077" priority="15259"/>
    <cfRule type="duplicateValues" dxfId="6076" priority="15260"/>
    <cfRule type="duplicateValues" dxfId="6075" priority="15261"/>
    <cfRule type="duplicateValues" dxfId="6074" priority="15262"/>
  </conditionalFormatting>
  <conditionalFormatting sqref="E47">
    <cfRule type="duplicateValues" dxfId="6073" priority="15257"/>
  </conditionalFormatting>
  <conditionalFormatting sqref="E47">
    <cfRule type="duplicateValues" dxfId="6072" priority="15258"/>
  </conditionalFormatting>
  <conditionalFormatting sqref="E47">
    <cfRule type="duplicateValues" dxfId="6071" priority="15256"/>
  </conditionalFormatting>
  <conditionalFormatting sqref="E50">
    <cfRule type="duplicateValues" dxfId="6070" priority="14643"/>
  </conditionalFormatting>
  <conditionalFormatting sqref="E49">
    <cfRule type="duplicateValues" dxfId="6069" priority="14639"/>
    <cfRule type="duplicateValues" dxfId="6068" priority="14640"/>
    <cfRule type="duplicateValues" dxfId="6067" priority="14641"/>
    <cfRule type="duplicateValues" dxfId="6066" priority="14642"/>
  </conditionalFormatting>
  <conditionalFormatting sqref="E49">
    <cfRule type="duplicateValues" dxfId="6065" priority="14633"/>
    <cfRule type="duplicateValues" dxfId="6064" priority="14634"/>
    <cfRule type="duplicateValues" dxfId="6063" priority="14635"/>
    <cfRule type="duplicateValues" dxfId="6062" priority="14636"/>
    <cfRule type="duplicateValues" dxfId="6061" priority="14637"/>
    <cfRule type="duplicateValues" dxfId="6060" priority="14638"/>
  </conditionalFormatting>
  <conditionalFormatting sqref="E50">
    <cfRule type="duplicateValues" dxfId="6059" priority="14621"/>
    <cfRule type="duplicateValues" dxfId="6058" priority="14622"/>
    <cfRule type="duplicateValues" dxfId="6057" priority="14623"/>
    <cfRule type="duplicateValues" dxfId="6056" priority="14624"/>
    <cfRule type="duplicateValues" dxfId="6055" priority="14625"/>
    <cfRule type="duplicateValues" dxfId="6054" priority="14626"/>
    <cfRule type="duplicateValues" dxfId="6053" priority="14627"/>
    <cfRule type="duplicateValues" dxfId="6052" priority="14628"/>
    <cfRule type="duplicateValues" dxfId="6051" priority="14629"/>
    <cfRule type="duplicateValues" dxfId="6050" priority="14630"/>
    <cfRule type="duplicateValues" dxfId="6049" priority="14631"/>
  </conditionalFormatting>
  <conditionalFormatting sqref="E49">
    <cfRule type="duplicateValues" dxfId="6048" priority="14632"/>
  </conditionalFormatting>
  <conditionalFormatting sqref="E49">
    <cfRule type="duplicateValues" dxfId="6047" priority="14619"/>
  </conditionalFormatting>
  <conditionalFormatting sqref="E49">
    <cfRule type="duplicateValues" dxfId="6046" priority="14620"/>
  </conditionalFormatting>
  <conditionalFormatting sqref="E49">
    <cfRule type="duplicateValues" dxfId="6045" priority="14616"/>
    <cfRule type="duplicateValues" dxfId="6044" priority="14617"/>
    <cfRule type="duplicateValues" dxfId="6043" priority="14618"/>
  </conditionalFormatting>
  <conditionalFormatting sqref="E50">
    <cfRule type="duplicateValues" dxfId="6042" priority="14612"/>
    <cfRule type="duplicateValues" dxfId="6041" priority="14613"/>
    <cfRule type="duplicateValues" dxfId="6040" priority="14614"/>
    <cfRule type="duplicateValues" dxfId="6039" priority="14615"/>
  </conditionalFormatting>
  <conditionalFormatting sqref="E50">
    <cfRule type="duplicateValues" dxfId="6038" priority="14608"/>
    <cfRule type="duplicateValues" dxfId="6037" priority="14609"/>
    <cfRule type="duplicateValues" dxfId="6036" priority="14610"/>
    <cfRule type="duplicateValues" dxfId="6035" priority="14611"/>
  </conditionalFormatting>
  <conditionalFormatting sqref="E49">
    <cfRule type="duplicateValues" dxfId="6034" priority="14607"/>
  </conditionalFormatting>
  <conditionalFormatting sqref="E49">
    <cfRule type="duplicateValues" dxfId="6033" priority="14603"/>
    <cfRule type="duplicateValues" dxfId="6032" priority="14604"/>
    <cfRule type="duplicateValues" dxfId="6031" priority="14605"/>
    <cfRule type="duplicateValues" dxfId="6030" priority="14606"/>
  </conditionalFormatting>
  <conditionalFormatting sqref="E50">
    <cfRule type="duplicateValues" dxfId="6029" priority="14601"/>
  </conditionalFormatting>
  <conditionalFormatting sqref="E50">
    <cfRule type="duplicateValues" dxfId="6028" priority="14602"/>
  </conditionalFormatting>
  <conditionalFormatting sqref="E50">
    <cfRule type="duplicateValues" dxfId="6027" priority="14600"/>
  </conditionalFormatting>
  <conditionalFormatting sqref="E49">
    <cfRule type="duplicateValues" dxfId="6026" priority="14596"/>
    <cfRule type="duplicateValues" dxfId="6025" priority="14597"/>
    <cfRule type="duplicateValues" dxfId="6024" priority="14598"/>
    <cfRule type="duplicateValues" dxfId="6023" priority="14599"/>
  </conditionalFormatting>
  <conditionalFormatting sqref="E49">
    <cfRule type="duplicateValues" dxfId="6022" priority="14593"/>
    <cfRule type="duplicateValues" dxfId="6021" priority="14594"/>
    <cfRule type="duplicateValues" dxfId="6020" priority="14595"/>
  </conditionalFormatting>
  <conditionalFormatting sqref="E49">
    <cfRule type="duplicateValues" dxfId="6019" priority="14592"/>
  </conditionalFormatting>
  <conditionalFormatting sqref="E49">
    <cfRule type="duplicateValues" dxfId="6018" priority="14588"/>
    <cfRule type="duplicateValues" dxfId="6017" priority="14589"/>
    <cfRule type="duplicateValues" dxfId="6016" priority="14590"/>
    <cfRule type="duplicateValues" dxfId="6015" priority="14591"/>
  </conditionalFormatting>
  <conditionalFormatting sqref="E49">
    <cfRule type="duplicateValues" dxfId="6014" priority="14582"/>
    <cfRule type="duplicateValues" dxfId="6013" priority="14583"/>
    <cfRule type="duplicateValues" dxfId="6012" priority="14584"/>
    <cfRule type="duplicateValues" dxfId="6011" priority="14585"/>
    <cfRule type="duplicateValues" dxfId="6010" priority="14586"/>
    <cfRule type="duplicateValues" dxfId="6009" priority="14587"/>
  </conditionalFormatting>
  <conditionalFormatting sqref="E49">
    <cfRule type="duplicateValues" dxfId="6008" priority="14581"/>
  </conditionalFormatting>
  <conditionalFormatting sqref="E50">
    <cfRule type="duplicateValues" dxfId="6007" priority="14580"/>
  </conditionalFormatting>
  <conditionalFormatting sqref="E50">
    <cfRule type="duplicateValues" dxfId="6006" priority="14569"/>
    <cfRule type="duplicateValues" dxfId="6005" priority="14570"/>
    <cfRule type="duplicateValues" dxfId="6004" priority="14571"/>
    <cfRule type="duplicateValues" dxfId="6003" priority="14572"/>
    <cfRule type="duplicateValues" dxfId="6002" priority="14573"/>
    <cfRule type="duplicateValues" dxfId="6001" priority="14574"/>
    <cfRule type="duplicateValues" dxfId="6000" priority="14575"/>
    <cfRule type="duplicateValues" dxfId="5999" priority="14576"/>
    <cfRule type="duplicateValues" dxfId="5998" priority="14577"/>
    <cfRule type="duplicateValues" dxfId="5997" priority="14578"/>
    <cfRule type="duplicateValues" dxfId="5996" priority="14579"/>
  </conditionalFormatting>
  <conditionalFormatting sqref="E50">
    <cfRule type="duplicateValues" dxfId="5995" priority="14565"/>
    <cfRule type="duplicateValues" dxfId="5994" priority="14566"/>
    <cfRule type="duplicateValues" dxfId="5993" priority="14567"/>
    <cfRule type="duplicateValues" dxfId="5992" priority="14568"/>
  </conditionalFormatting>
  <conditionalFormatting sqref="E50">
    <cfRule type="duplicateValues" dxfId="5991" priority="14559"/>
    <cfRule type="duplicateValues" dxfId="5990" priority="14560"/>
    <cfRule type="duplicateValues" dxfId="5989" priority="14561"/>
    <cfRule type="duplicateValues" dxfId="5988" priority="14562"/>
    <cfRule type="duplicateValues" dxfId="5987" priority="14563"/>
    <cfRule type="duplicateValues" dxfId="5986" priority="14564"/>
  </conditionalFormatting>
  <conditionalFormatting sqref="E50">
    <cfRule type="duplicateValues" dxfId="5985" priority="14557"/>
  </conditionalFormatting>
  <conditionalFormatting sqref="E50">
    <cfRule type="duplicateValues" dxfId="5984" priority="14558"/>
  </conditionalFormatting>
  <conditionalFormatting sqref="E50">
    <cfRule type="duplicateValues" dxfId="5983" priority="14555"/>
  </conditionalFormatting>
  <conditionalFormatting sqref="E50">
    <cfRule type="duplicateValues" dxfId="5982" priority="14556"/>
  </conditionalFormatting>
  <conditionalFormatting sqref="E50">
    <cfRule type="duplicateValues" dxfId="5981" priority="14552"/>
    <cfRule type="duplicateValues" dxfId="5980" priority="14553"/>
    <cfRule type="duplicateValues" dxfId="5979" priority="14554"/>
  </conditionalFormatting>
  <conditionalFormatting sqref="E50">
    <cfRule type="duplicateValues" dxfId="5978" priority="14551"/>
  </conditionalFormatting>
  <conditionalFormatting sqref="E50">
    <cfRule type="duplicateValues" dxfId="5977" priority="14548"/>
    <cfRule type="duplicateValues" dxfId="5976" priority="14549"/>
    <cfRule type="duplicateValues" dxfId="5975" priority="14550"/>
  </conditionalFormatting>
  <conditionalFormatting sqref="E49">
    <cfRule type="duplicateValues" dxfId="5974" priority="14542"/>
    <cfRule type="duplicateValues" dxfId="5973" priority="14543"/>
    <cfRule type="duplicateValues" dxfId="5972" priority="14544"/>
    <cfRule type="duplicateValues" dxfId="5971" priority="14545"/>
    <cfRule type="duplicateValues" dxfId="5970" priority="14546"/>
    <cfRule type="duplicateValues" dxfId="5969" priority="14547"/>
  </conditionalFormatting>
  <conditionalFormatting sqref="E49">
    <cfRule type="duplicateValues" dxfId="5968" priority="14541"/>
  </conditionalFormatting>
  <conditionalFormatting sqref="E49">
    <cfRule type="duplicateValues" dxfId="5967" priority="14540"/>
  </conditionalFormatting>
  <conditionalFormatting sqref="E49">
    <cfRule type="duplicateValues" dxfId="5966" priority="14529"/>
    <cfRule type="duplicateValues" dxfId="5965" priority="14530"/>
    <cfRule type="duplicateValues" dxfId="5964" priority="14531"/>
    <cfRule type="duplicateValues" dxfId="5963" priority="14532"/>
    <cfRule type="duplicateValues" dxfId="5962" priority="14533"/>
    <cfRule type="duplicateValues" dxfId="5961" priority="14534"/>
    <cfRule type="duplicateValues" dxfId="5960" priority="14535"/>
    <cfRule type="duplicateValues" dxfId="5959" priority="14536"/>
    <cfRule type="duplicateValues" dxfId="5958" priority="14537"/>
    <cfRule type="duplicateValues" dxfId="5957" priority="14538"/>
    <cfRule type="duplicateValues" dxfId="5956" priority="14539"/>
  </conditionalFormatting>
  <conditionalFormatting sqref="E49">
    <cfRule type="duplicateValues" dxfId="5955" priority="14525"/>
    <cfRule type="duplicateValues" dxfId="5954" priority="14526"/>
    <cfRule type="duplicateValues" dxfId="5953" priority="14527"/>
    <cfRule type="duplicateValues" dxfId="5952" priority="14528"/>
  </conditionalFormatting>
  <conditionalFormatting sqref="E49">
    <cfRule type="duplicateValues" dxfId="5951" priority="14519"/>
    <cfRule type="duplicateValues" dxfId="5950" priority="14520"/>
    <cfRule type="duplicateValues" dxfId="5949" priority="14521"/>
    <cfRule type="duplicateValues" dxfId="5948" priority="14522"/>
    <cfRule type="duplicateValues" dxfId="5947" priority="14523"/>
    <cfRule type="duplicateValues" dxfId="5946" priority="14524"/>
  </conditionalFormatting>
  <conditionalFormatting sqref="E49">
    <cfRule type="duplicateValues" dxfId="5945" priority="14518"/>
  </conditionalFormatting>
  <conditionalFormatting sqref="E49">
    <cfRule type="duplicateValues" dxfId="5944" priority="14507"/>
    <cfRule type="duplicateValues" dxfId="5943" priority="14508"/>
    <cfRule type="duplicateValues" dxfId="5942" priority="14509"/>
    <cfRule type="duplicateValues" dxfId="5941" priority="14510"/>
    <cfRule type="duplicateValues" dxfId="5940" priority="14511"/>
    <cfRule type="duplicateValues" dxfId="5939" priority="14512"/>
    <cfRule type="duplicateValues" dxfId="5938" priority="14513"/>
    <cfRule type="duplicateValues" dxfId="5937" priority="14514"/>
    <cfRule type="duplicateValues" dxfId="5936" priority="14515"/>
    <cfRule type="duplicateValues" dxfId="5935" priority="14516"/>
    <cfRule type="duplicateValues" dxfId="5934" priority="14517"/>
  </conditionalFormatting>
  <conditionalFormatting sqref="E49">
    <cfRule type="duplicateValues" dxfId="5933" priority="14503"/>
    <cfRule type="duplicateValues" dxfId="5932" priority="14504"/>
    <cfRule type="duplicateValues" dxfId="5931" priority="14505"/>
    <cfRule type="duplicateValues" dxfId="5930" priority="14506"/>
  </conditionalFormatting>
  <conditionalFormatting sqref="E49">
    <cfRule type="duplicateValues" dxfId="5929" priority="14499"/>
    <cfRule type="duplicateValues" dxfId="5928" priority="14500"/>
    <cfRule type="duplicateValues" dxfId="5927" priority="14501"/>
    <cfRule type="duplicateValues" dxfId="5926" priority="14502"/>
  </conditionalFormatting>
  <conditionalFormatting sqref="E49">
    <cfRule type="duplicateValues" dxfId="5925" priority="14497"/>
  </conditionalFormatting>
  <conditionalFormatting sqref="E49">
    <cfRule type="duplicateValues" dxfId="5924" priority="14498"/>
  </conditionalFormatting>
  <conditionalFormatting sqref="E49">
    <cfRule type="duplicateValues" dxfId="5923" priority="14496"/>
  </conditionalFormatting>
  <conditionalFormatting sqref="E50">
    <cfRule type="duplicateValues" dxfId="5922" priority="14495"/>
  </conditionalFormatting>
  <conditionalFormatting sqref="E49">
    <cfRule type="duplicateValues" dxfId="5921" priority="14445"/>
  </conditionalFormatting>
  <conditionalFormatting sqref="E50">
    <cfRule type="duplicateValues" dxfId="5920" priority="14444"/>
  </conditionalFormatting>
  <conditionalFormatting sqref="E50">
    <cfRule type="duplicateValues" dxfId="5919" priority="14438"/>
    <cfRule type="duplicateValues" dxfId="5918" priority="14439"/>
    <cfRule type="duplicateValues" dxfId="5917" priority="14440"/>
    <cfRule type="duplicateValues" dxfId="5916" priority="14441"/>
    <cfRule type="duplicateValues" dxfId="5915" priority="14442"/>
    <cfRule type="duplicateValues" dxfId="5914" priority="14443"/>
  </conditionalFormatting>
  <conditionalFormatting sqref="E50">
    <cfRule type="duplicateValues" dxfId="5913" priority="14437"/>
  </conditionalFormatting>
  <conditionalFormatting sqref="E50">
    <cfRule type="duplicateValues" dxfId="5912" priority="14436"/>
  </conditionalFormatting>
  <conditionalFormatting sqref="E50">
    <cfRule type="duplicateValues" dxfId="5911" priority="14432"/>
    <cfRule type="duplicateValues" dxfId="5910" priority="14433"/>
    <cfRule type="duplicateValues" dxfId="5909" priority="14434"/>
    <cfRule type="duplicateValues" dxfId="5908" priority="14435"/>
  </conditionalFormatting>
  <conditionalFormatting sqref="E50">
    <cfRule type="duplicateValues" dxfId="5907" priority="14431"/>
  </conditionalFormatting>
  <conditionalFormatting sqref="E50">
    <cfRule type="duplicateValues" dxfId="5906" priority="14427"/>
    <cfRule type="duplicateValues" dxfId="5905" priority="14428"/>
    <cfRule type="duplicateValues" dxfId="5904" priority="14429"/>
    <cfRule type="duplicateValues" dxfId="5903" priority="14430"/>
  </conditionalFormatting>
  <conditionalFormatting sqref="E50">
    <cfRule type="duplicateValues" dxfId="5902" priority="14423"/>
    <cfRule type="duplicateValues" dxfId="5901" priority="14424"/>
    <cfRule type="duplicateValues" dxfId="5900" priority="14425"/>
    <cfRule type="duplicateValues" dxfId="5899" priority="14426"/>
  </conditionalFormatting>
  <conditionalFormatting sqref="E50">
    <cfRule type="duplicateValues" dxfId="5898" priority="14421"/>
  </conditionalFormatting>
  <conditionalFormatting sqref="E50">
    <cfRule type="duplicateValues" dxfId="5897" priority="14422"/>
  </conditionalFormatting>
  <conditionalFormatting sqref="E50">
    <cfRule type="duplicateValues" dxfId="5896" priority="14420"/>
  </conditionalFormatting>
  <conditionalFormatting sqref="E50">
    <cfRule type="duplicateValues" dxfId="5895" priority="14416"/>
    <cfRule type="duplicateValues" dxfId="5894" priority="14417"/>
    <cfRule type="duplicateValues" dxfId="5893" priority="14418"/>
    <cfRule type="duplicateValues" dxfId="5892" priority="14419"/>
  </conditionalFormatting>
  <conditionalFormatting sqref="E50">
    <cfRule type="duplicateValues" dxfId="5891" priority="14412"/>
    <cfRule type="duplicateValues" dxfId="5890" priority="14413"/>
    <cfRule type="duplicateValues" dxfId="5889" priority="14414"/>
    <cfRule type="duplicateValues" dxfId="5888" priority="14415"/>
  </conditionalFormatting>
  <conditionalFormatting sqref="E50">
    <cfRule type="duplicateValues" dxfId="5887" priority="14410"/>
  </conditionalFormatting>
  <conditionalFormatting sqref="E50">
    <cfRule type="duplicateValues" dxfId="5886" priority="14411"/>
  </conditionalFormatting>
  <conditionalFormatting sqref="E50">
    <cfRule type="duplicateValues" dxfId="5885" priority="14406"/>
    <cfRule type="duplicateValues" dxfId="5884" priority="14407"/>
    <cfRule type="duplicateValues" dxfId="5883" priority="14408"/>
    <cfRule type="duplicateValues" dxfId="5882" priority="14409"/>
  </conditionalFormatting>
  <conditionalFormatting sqref="E50">
    <cfRule type="duplicateValues" dxfId="5881" priority="14404"/>
  </conditionalFormatting>
  <conditionalFormatting sqref="E50">
    <cfRule type="duplicateValues" dxfId="5880" priority="14405"/>
  </conditionalFormatting>
  <conditionalFormatting sqref="E50">
    <cfRule type="duplicateValues" dxfId="5879" priority="14402"/>
  </conditionalFormatting>
  <conditionalFormatting sqref="E50">
    <cfRule type="duplicateValues" dxfId="5878" priority="14403"/>
  </conditionalFormatting>
  <conditionalFormatting sqref="E50">
    <cfRule type="duplicateValues" dxfId="5877" priority="14398"/>
    <cfRule type="duplicateValues" dxfId="5876" priority="14399"/>
    <cfRule type="duplicateValues" dxfId="5875" priority="14400"/>
    <cfRule type="duplicateValues" dxfId="5874" priority="14401"/>
  </conditionalFormatting>
  <conditionalFormatting sqref="E50">
    <cfRule type="duplicateValues" dxfId="5873" priority="14394"/>
    <cfRule type="duplicateValues" dxfId="5872" priority="14395"/>
    <cfRule type="duplicateValues" dxfId="5871" priority="14396"/>
    <cfRule type="duplicateValues" dxfId="5870" priority="14397"/>
  </conditionalFormatting>
  <conditionalFormatting sqref="E50">
    <cfRule type="duplicateValues" dxfId="5869" priority="14392"/>
  </conditionalFormatting>
  <conditionalFormatting sqref="E50">
    <cfRule type="duplicateValues" dxfId="5868" priority="14393"/>
  </conditionalFormatting>
  <conditionalFormatting sqref="E50">
    <cfRule type="duplicateValues" dxfId="5867" priority="14390"/>
  </conditionalFormatting>
  <conditionalFormatting sqref="E50">
    <cfRule type="duplicateValues" dxfId="5866" priority="14391"/>
  </conditionalFormatting>
  <conditionalFormatting sqref="E50">
    <cfRule type="duplicateValues" dxfId="5865" priority="14386"/>
    <cfRule type="duplicateValues" dxfId="5864" priority="14387"/>
    <cfRule type="duplicateValues" dxfId="5863" priority="14388"/>
    <cfRule type="duplicateValues" dxfId="5862" priority="14389"/>
  </conditionalFormatting>
  <conditionalFormatting sqref="E49">
    <cfRule type="duplicateValues" dxfId="5861" priority="14382"/>
    <cfRule type="duplicateValues" dxfId="5860" priority="14383"/>
    <cfRule type="duplicateValues" dxfId="5859" priority="14384"/>
    <cfRule type="duplicateValues" dxfId="5858" priority="14385"/>
  </conditionalFormatting>
  <conditionalFormatting sqref="E49">
    <cfRule type="duplicateValues" dxfId="5857" priority="14376"/>
    <cfRule type="duplicateValues" dxfId="5856" priority="14377"/>
    <cfRule type="duplicateValues" dxfId="5855" priority="14378"/>
    <cfRule type="duplicateValues" dxfId="5854" priority="14379"/>
    <cfRule type="duplicateValues" dxfId="5853" priority="14380"/>
    <cfRule type="duplicateValues" dxfId="5852" priority="14381"/>
  </conditionalFormatting>
  <conditionalFormatting sqref="E49">
    <cfRule type="duplicateValues" dxfId="5851" priority="14375"/>
  </conditionalFormatting>
  <conditionalFormatting sqref="E50">
    <cfRule type="duplicateValues" dxfId="5850" priority="14371"/>
    <cfRule type="duplicateValues" dxfId="5849" priority="14372"/>
    <cfRule type="duplicateValues" dxfId="5848" priority="14373"/>
    <cfRule type="duplicateValues" dxfId="5847" priority="14374"/>
  </conditionalFormatting>
  <conditionalFormatting sqref="E50">
    <cfRule type="duplicateValues" dxfId="5846" priority="14365"/>
    <cfRule type="duplicateValues" dxfId="5845" priority="14366"/>
    <cfRule type="duplicateValues" dxfId="5844" priority="14367"/>
    <cfRule type="duplicateValues" dxfId="5843" priority="14368"/>
    <cfRule type="duplicateValues" dxfId="5842" priority="14369"/>
    <cfRule type="duplicateValues" dxfId="5841" priority="14370"/>
  </conditionalFormatting>
  <conditionalFormatting sqref="E50">
    <cfRule type="duplicateValues" dxfId="5840" priority="14364"/>
  </conditionalFormatting>
  <conditionalFormatting sqref="E49">
    <cfRule type="duplicateValues" dxfId="5839" priority="14363"/>
  </conditionalFormatting>
  <conditionalFormatting sqref="E49">
    <cfRule type="duplicateValues" dxfId="5838" priority="14352"/>
    <cfRule type="duplicateValues" dxfId="5837" priority="14353"/>
    <cfRule type="duplicateValues" dxfId="5836" priority="14354"/>
    <cfRule type="duplicateValues" dxfId="5835" priority="14355"/>
    <cfRule type="duplicateValues" dxfId="5834" priority="14356"/>
    <cfRule type="duplicateValues" dxfId="5833" priority="14357"/>
    <cfRule type="duplicateValues" dxfId="5832" priority="14358"/>
    <cfRule type="duplicateValues" dxfId="5831" priority="14359"/>
    <cfRule type="duplicateValues" dxfId="5830" priority="14360"/>
    <cfRule type="duplicateValues" dxfId="5829" priority="14361"/>
    <cfRule type="duplicateValues" dxfId="5828" priority="14362"/>
  </conditionalFormatting>
  <conditionalFormatting sqref="E49">
    <cfRule type="duplicateValues" dxfId="5827" priority="14348"/>
    <cfRule type="duplicateValues" dxfId="5826" priority="14349"/>
    <cfRule type="duplicateValues" dxfId="5825" priority="14350"/>
    <cfRule type="duplicateValues" dxfId="5824" priority="14351"/>
  </conditionalFormatting>
  <conditionalFormatting sqref="E49">
    <cfRule type="duplicateValues" dxfId="5823" priority="14344"/>
    <cfRule type="duplicateValues" dxfId="5822" priority="14345"/>
    <cfRule type="duplicateValues" dxfId="5821" priority="14346"/>
    <cfRule type="duplicateValues" dxfId="5820" priority="14347"/>
  </conditionalFormatting>
  <conditionalFormatting sqref="E49">
    <cfRule type="duplicateValues" dxfId="5819" priority="14342"/>
  </conditionalFormatting>
  <conditionalFormatting sqref="E49">
    <cfRule type="duplicateValues" dxfId="5818" priority="14343"/>
  </conditionalFormatting>
  <conditionalFormatting sqref="E49">
    <cfRule type="duplicateValues" dxfId="5817" priority="14341"/>
  </conditionalFormatting>
  <conditionalFormatting sqref="E50">
    <cfRule type="duplicateValues" dxfId="5816" priority="14340"/>
  </conditionalFormatting>
  <conditionalFormatting sqref="E50">
    <cfRule type="duplicateValues" dxfId="5815" priority="14336"/>
    <cfRule type="duplicateValues" dxfId="5814" priority="14337"/>
    <cfRule type="duplicateValues" dxfId="5813" priority="14338"/>
    <cfRule type="duplicateValues" dxfId="5812" priority="14339"/>
  </conditionalFormatting>
  <conditionalFormatting sqref="E49">
    <cfRule type="duplicateValues" dxfId="5811" priority="14335"/>
  </conditionalFormatting>
  <conditionalFormatting sqref="E49">
    <cfRule type="duplicateValues" dxfId="5810" priority="14324"/>
    <cfRule type="duplicateValues" dxfId="5809" priority="14325"/>
    <cfRule type="duplicateValues" dxfId="5808" priority="14326"/>
    <cfRule type="duplicateValues" dxfId="5807" priority="14327"/>
    <cfRule type="duplicateValues" dxfId="5806" priority="14328"/>
    <cfRule type="duplicateValues" dxfId="5805" priority="14329"/>
    <cfRule type="duplicateValues" dxfId="5804" priority="14330"/>
    <cfRule type="duplicateValues" dxfId="5803" priority="14331"/>
    <cfRule type="duplicateValues" dxfId="5802" priority="14332"/>
    <cfRule type="duplicateValues" dxfId="5801" priority="14333"/>
    <cfRule type="duplicateValues" dxfId="5800" priority="14334"/>
  </conditionalFormatting>
  <conditionalFormatting sqref="E50">
    <cfRule type="duplicateValues" dxfId="5799" priority="14318"/>
    <cfRule type="duplicateValues" dxfId="5798" priority="14319"/>
    <cfRule type="duplicateValues" dxfId="5797" priority="14320"/>
    <cfRule type="duplicateValues" dxfId="5796" priority="14321"/>
    <cfRule type="duplicateValues" dxfId="5795" priority="14322"/>
    <cfRule type="duplicateValues" dxfId="5794" priority="14323"/>
  </conditionalFormatting>
  <conditionalFormatting sqref="E50">
    <cfRule type="duplicateValues" dxfId="5793" priority="14317"/>
  </conditionalFormatting>
  <conditionalFormatting sqref="E49">
    <cfRule type="duplicateValues" dxfId="5792" priority="14313"/>
    <cfRule type="duplicateValues" dxfId="5791" priority="14314"/>
    <cfRule type="duplicateValues" dxfId="5790" priority="14315"/>
    <cfRule type="duplicateValues" dxfId="5789" priority="14316"/>
  </conditionalFormatting>
  <conditionalFormatting sqref="E49">
    <cfRule type="duplicateValues" dxfId="5788" priority="14307"/>
    <cfRule type="duplicateValues" dxfId="5787" priority="14308"/>
    <cfRule type="duplicateValues" dxfId="5786" priority="14309"/>
    <cfRule type="duplicateValues" dxfId="5785" priority="14310"/>
    <cfRule type="duplicateValues" dxfId="5784" priority="14311"/>
    <cfRule type="duplicateValues" dxfId="5783" priority="14312"/>
  </conditionalFormatting>
  <conditionalFormatting sqref="E50">
    <cfRule type="duplicateValues" dxfId="5782" priority="14305"/>
  </conditionalFormatting>
  <conditionalFormatting sqref="E50">
    <cfRule type="duplicateValues" dxfId="5781" priority="14306"/>
  </conditionalFormatting>
  <conditionalFormatting sqref="E50">
    <cfRule type="duplicateValues" dxfId="5780" priority="14302"/>
    <cfRule type="duplicateValues" dxfId="5779" priority="14303"/>
    <cfRule type="duplicateValues" dxfId="5778" priority="14304"/>
  </conditionalFormatting>
  <conditionalFormatting sqref="E49">
    <cfRule type="duplicateValues" dxfId="5777" priority="14300"/>
  </conditionalFormatting>
  <conditionalFormatting sqref="E49">
    <cfRule type="duplicateValues" dxfId="5776" priority="14301"/>
  </conditionalFormatting>
  <conditionalFormatting sqref="E50">
    <cfRule type="duplicateValues" dxfId="5775" priority="14299"/>
  </conditionalFormatting>
  <conditionalFormatting sqref="E49">
    <cfRule type="duplicateValues" dxfId="5774" priority="14297"/>
  </conditionalFormatting>
  <conditionalFormatting sqref="E49">
    <cfRule type="duplicateValues" dxfId="5773" priority="14298"/>
  </conditionalFormatting>
  <conditionalFormatting sqref="E49">
    <cfRule type="duplicateValues" dxfId="5772" priority="14294"/>
    <cfRule type="duplicateValues" dxfId="5771" priority="14295"/>
    <cfRule type="duplicateValues" dxfId="5770" priority="14296"/>
  </conditionalFormatting>
  <conditionalFormatting sqref="E50">
    <cfRule type="duplicateValues" dxfId="5769" priority="14290"/>
    <cfRule type="duplicateValues" dxfId="5768" priority="14291"/>
    <cfRule type="duplicateValues" dxfId="5767" priority="14292"/>
    <cfRule type="duplicateValues" dxfId="5766" priority="14293"/>
  </conditionalFormatting>
  <conditionalFormatting sqref="E50">
    <cfRule type="duplicateValues" dxfId="5765" priority="14286"/>
    <cfRule type="duplicateValues" dxfId="5764" priority="14287"/>
    <cfRule type="duplicateValues" dxfId="5763" priority="14288"/>
    <cfRule type="duplicateValues" dxfId="5762" priority="14289"/>
  </conditionalFormatting>
  <conditionalFormatting sqref="E49">
    <cfRule type="duplicateValues" dxfId="5761" priority="14285"/>
  </conditionalFormatting>
  <conditionalFormatting sqref="E50">
    <cfRule type="duplicateValues" dxfId="5760" priority="14284"/>
  </conditionalFormatting>
  <conditionalFormatting sqref="E49">
    <cfRule type="duplicateValues" dxfId="5759" priority="14280"/>
    <cfRule type="duplicateValues" dxfId="5758" priority="14281"/>
    <cfRule type="duplicateValues" dxfId="5757" priority="14282"/>
    <cfRule type="duplicateValues" dxfId="5756" priority="14283"/>
  </conditionalFormatting>
  <conditionalFormatting sqref="E49">
    <cfRule type="duplicateValues" dxfId="5755" priority="14274"/>
    <cfRule type="duplicateValues" dxfId="5754" priority="14275"/>
    <cfRule type="duplicateValues" dxfId="5753" priority="14276"/>
    <cfRule type="duplicateValues" dxfId="5752" priority="14277"/>
    <cfRule type="duplicateValues" dxfId="5751" priority="14278"/>
    <cfRule type="duplicateValues" dxfId="5750" priority="14279"/>
  </conditionalFormatting>
  <conditionalFormatting sqref="E50">
    <cfRule type="duplicateValues" dxfId="5749" priority="14262"/>
    <cfRule type="duplicateValues" dxfId="5748" priority="14263"/>
    <cfRule type="duplicateValues" dxfId="5747" priority="14264"/>
    <cfRule type="duplicateValues" dxfId="5746" priority="14265"/>
    <cfRule type="duplicateValues" dxfId="5745" priority="14266"/>
    <cfRule type="duplicateValues" dxfId="5744" priority="14267"/>
    <cfRule type="duplicateValues" dxfId="5743" priority="14268"/>
    <cfRule type="duplicateValues" dxfId="5742" priority="14269"/>
    <cfRule type="duplicateValues" dxfId="5741" priority="14270"/>
    <cfRule type="duplicateValues" dxfId="5740" priority="14271"/>
    <cfRule type="duplicateValues" dxfId="5739" priority="14272"/>
  </conditionalFormatting>
  <conditionalFormatting sqref="E49">
    <cfRule type="duplicateValues" dxfId="5738" priority="14273"/>
  </conditionalFormatting>
  <conditionalFormatting sqref="E49">
    <cfRule type="duplicateValues" dxfId="5737" priority="14260"/>
  </conditionalFormatting>
  <conditionalFormatting sqref="E49">
    <cfRule type="duplicateValues" dxfId="5736" priority="14261"/>
  </conditionalFormatting>
  <conditionalFormatting sqref="E49">
    <cfRule type="duplicateValues" dxfId="5735" priority="14257"/>
    <cfRule type="duplicateValues" dxfId="5734" priority="14258"/>
    <cfRule type="duplicateValues" dxfId="5733" priority="14259"/>
  </conditionalFormatting>
  <conditionalFormatting sqref="E50">
    <cfRule type="duplicateValues" dxfId="5732" priority="14253"/>
    <cfRule type="duplicateValues" dxfId="5731" priority="14254"/>
    <cfRule type="duplicateValues" dxfId="5730" priority="14255"/>
    <cfRule type="duplicateValues" dxfId="5729" priority="14256"/>
  </conditionalFormatting>
  <conditionalFormatting sqref="E50">
    <cfRule type="duplicateValues" dxfId="5728" priority="14249"/>
    <cfRule type="duplicateValues" dxfId="5727" priority="14250"/>
    <cfRule type="duplicateValues" dxfId="5726" priority="14251"/>
    <cfRule type="duplicateValues" dxfId="5725" priority="14252"/>
  </conditionalFormatting>
  <conditionalFormatting sqref="E49">
    <cfRule type="duplicateValues" dxfId="5724" priority="14248"/>
  </conditionalFormatting>
  <conditionalFormatting sqref="E49">
    <cfRule type="duplicateValues" dxfId="5723" priority="14244"/>
    <cfRule type="duplicateValues" dxfId="5722" priority="14245"/>
    <cfRule type="duplicateValues" dxfId="5721" priority="14246"/>
    <cfRule type="duplicateValues" dxfId="5720" priority="14247"/>
  </conditionalFormatting>
  <conditionalFormatting sqref="E50">
    <cfRule type="duplicateValues" dxfId="5719" priority="14242"/>
  </conditionalFormatting>
  <conditionalFormatting sqref="E50">
    <cfRule type="duplicateValues" dxfId="5718" priority="14243"/>
  </conditionalFormatting>
  <conditionalFormatting sqref="E50">
    <cfRule type="duplicateValues" dxfId="5717" priority="14241"/>
  </conditionalFormatting>
  <conditionalFormatting sqref="E49">
    <cfRule type="duplicateValues" dxfId="5716" priority="14237"/>
    <cfRule type="duplicateValues" dxfId="5715" priority="14238"/>
    <cfRule type="duplicateValues" dxfId="5714" priority="14239"/>
    <cfRule type="duplicateValues" dxfId="5713" priority="14240"/>
  </conditionalFormatting>
  <conditionalFormatting sqref="E49">
    <cfRule type="duplicateValues" dxfId="5712" priority="14234"/>
    <cfRule type="duplicateValues" dxfId="5711" priority="14235"/>
    <cfRule type="duplicateValues" dxfId="5710" priority="14236"/>
  </conditionalFormatting>
  <conditionalFormatting sqref="E49">
    <cfRule type="duplicateValues" dxfId="5709" priority="14233"/>
  </conditionalFormatting>
  <conditionalFormatting sqref="E49">
    <cfRule type="duplicateValues" dxfId="5708" priority="14229"/>
    <cfRule type="duplicateValues" dxfId="5707" priority="14230"/>
    <cfRule type="duplicateValues" dxfId="5706" priority="14231"/>
    <cfRule type="duplicateValues" dxfId="5705" priority="14232"/>
  </conditionalFormatting>
  <conditionalFormatting sqref="E49">
    <cfRule type="duplicateValues" dxfId="5704" priority="14223"/>
    <cfRule type="duplicateValues" dxfId="5703" priority="14224"/>
    <cfRule type="duplicateValues" dxfId="5702" priority="14225"/>
    <cfRule type="duplicateValues" dxfId="5701" priority="14226"/>
    <cfRule type="duplicateValues" dxfId="5700" priority="14227"/>
    <cfRule type="duplicateValues" dxfId="5699" priority="14228"/>
  </conditionalFormatting>
  <conditionalFormatting sqref="E49">
    <cfRule type="duplicateValues" dxfId="5698" priority="14222"/>
  </conditionalFormatting>
  <conditionalFormatting sqref="E50">
    <cfRule type="duplicateValues" dxfId="5697" priority="14221"/>
  </conditionalFormatting>
  <conditionalFormatting sqref="E50">
    <cfRule type="duplicateValues" dxfId="5696" priority="14210"/>
    <cfRule type="duplicateValues" dxfId="5695" priority="14211"/>
    <cfRule type="duplicateValues" dxfId="5694" priority="14212"/>
    <cfRule type="duplicateValues" dxfId="5693" priority="14213"/>
    <cfRule type="duplicateValues" dxfId="5692" priority="14214"/>
    <cfRule type="duplicateValues" dxfId="5691" priority="14215"/>
    <cfRule type="duplicateValues" dxfId="5690" priority="14216"/>
    <cfRule type="duplicateValues" dxfId="5689" priority="14217"/>
    <cfRule type="duplicateValues" dxfId="5688" priority="14218"/>
    <cfRule type="duplicateValues" dxfId="5687" priority="14219"/>
    <cfRule type="duplicateValues" dxfId="5686" priority="14220"/>
  </conditionalFormatting>
  <conditionalFormatting sqref="E50">
    <cfRule type="duplicateValues" dxfId="5685" priority="14206"/>
    <cfRule type="duplicateValues" dxfId="5684" priority="14207"/>
    <cfRule type="duplicateValues" dxfId="5683" priority="14208"/>
    <cfRule type="duplicateValues" dxfId="5682" priority="14209"/>
  </conditionalFormatting>
  <conditionalFormatting sqref="E50">
    <cfRule type="duplicateValues" dxfId="5681" priority="14200"/>
    <cfRule type="duplicateValues" dxfId="5680" priority="14201"/>
    <cfRule type="duplicateValues" dxfId="5679" priority="14202"/>
    <cfRule type="duplicateValues" dxfId="5678" priority="14203"/>
    <cfRule type="duplicateValues" dxfId="5677" priority="14204"/>
    <cfRule type="duplicateValues" dxfId="5676" priority="14205"/>
  </conditionalFormatting>
  <conditionalFormatting sqref="E50">
    <cfRule type="duplicateValues" dxfId="5675" priority="14198"/>
  </conditionalFormatting>
  <conditionalFormatting sqref="E50">
    <cfRule type="duplicateValues" dxfId="5674" priority="14199"/>
  </conditionalFormatting>
  <conditionalFormatting sqref="E50">
    <cfRule type="duplicateValues" dxfId="5673" priority="14196"/>
  </conditionalFormatting>
  <conditionalFormatting sqref="E50">
    <cfRule type="duplicateValues" dxfId="5672" priority="14197"/>
  </conditionalFormatting>
  <conditionalFormatting sqref="E50">
    <cfRule type="duplicateValues" dxfId="5671" priority="14193"/>
    <cfRule type="duplicateValues" dxfId="5670" priority="14194"/>
    <cfRule type="duplicateValues" dxfId="5669" priority="14195"/>
  </conditionalFormatting>
  <conditionalFormatting sqref="E50">
    <cfRule type="duplicateValues" dxfId="5668" priority="14192"/>
  </conditionalFormatting>
  <conditionalFormatting sqref="E50">
    <cfRule type="duplicateValues" dxfId="5667" priority="14189"/>
    <cfRule type="duplicateValues" dxfId="5666" priority="14190"/>
    <cfRule type="duplicateValues" dxfId="5665" priority="14191"/>
  </conditionalFormatting>
  <conditionalFormatting sqref="E49">
    <cfRule type="duplicateValues" dxfId="5664" priority="14183"/>
    <cfRule type="duplicateValues" dxfId="5663" priority="14184"/>
    <cfRule type="duplicateValues" dxfId="5662" priority="14185"/>
    <cfRule type="duplicateValues" dxfId="5661" priority="14186"/>
    <cfRule type="duplicateValues" dxfId="5660" priority="14187"/>
    <cfRule type="duplicateValues" dxfId="5659" priority="14188"/>
  </conditionalFormatting>
  <conditionalFormatting sqref="E49">
    <cfRule type="duplicateValues" dxfId="5658" priority="14182"/>
  </conditionalFormatting>
  <conditionalFormatting sqref="E49">
    <cfRule type="duplicateValues" dxfId="5657" priority="14181"/>
  </conditionalFormatting>
  <conditionalFormatting sqref="E49">
    <cfRule type="duplicateValues" dxfId="5656" priority="14170"/>
    <cfRule type="duplicateValues" dxfId="5655" priority="14171"/>
    <cfRule type="duplicateValues" dxfId="5654" priority="14172"/>
    <cfRule type="duplicateValues" dxfId="5653" priority="14173"/>
    <cfRule type="duplicateValues" dxfId="5652" priority="14174"/>
    <cfRule type="duplicateValues" dxfId="5651" priority="14175"/>
    <cfRule type="duplicateValues" dxfId="5650" priority="14176"/>
    <cfRule type="duplicateValues" dxfId="5649" priority="14177"/>
    <cfRule type="duplicateValues" dxfId="5648" priority="14178"/>
    <cfRule type="duplicateValues" dxfId="5647" priority="14179"/>
    <cfRule type="duplicateValues" dxfId="5646" priority="14180"/>
  </conditionalFormatting>
  <conditionalFormatting sqref="E49">
    <cfRule type="duplicateValues" dxfId="5645" priority="14166"/>
    <cfRule type="duplicateValues" dxfId="5644" priority="14167"/>
    <cfRule type="duplicateValues" dxfId="5643" priority="14168"/>
    <cfRule type="duplicateValues" dxfId="5642" priority="14169"/>
  </conditionalFormatting>
  <conditionalFormatting sqref="E49">
    <cfRule type="duplicateValues" dxfId="5641" priority="14160"/>
    <cfRule type="duplicateValues" dxfId="5640" priority="14161"/>
    <cfRule type="duplicateValues" dxfId="5639" priority="14162"/>
    <cfRule type="duplicateValues" dxfId="5638" priority="14163"/>
    <cfRule type="duplicateValues" dxfId="5637" priority="14164"/>
    <cfRule type="duplicateValues" dxfId="5636" priority="14165"/>
  </conditionalFormatting>
  <conditionalFormatting sqref="E49">
    <cfRule type="duplicateValues" dxfId="5635" priority="14159"/>
  </conditionalFormatting>
  <conditionalFormatting sqref="E49">
    <cfRule type="duplicateValues" dxfId="5634" priority="14148"/>
    <cfRule type="duplicateValues" dxfId="5633" priority="14149"/>
    <cfRule type="duplicateValues" dxfId="5632" priority="14150"/>
    <cfRule type="duplicateValues" dxfId="5631" priority="14151"/>
    <cfRule type="duplicateValues" dxfId="5630" priority="14152"/>
    <cfRule type="duplicateValues" dxfId="5629" priority="14153"/>
    <cfRule type="duplicateValues" dxfId="5628" priority="14154"/>
    <cfRule type="duplicateValues" dxfId="5627" priority="14155"/>
    <cfRule type="duplicateValues" dxfId="5626" priority="14156"/>
    <cfRule type="duplicateValues" dxfId="5625" priority="14157"/>
    <cfRule type="duplicateValues" dxfId="5624" priority="14158"/>
  </conditionalFormatting>
  <conditionalFormatting sqref="E49">
    <cfRule type="duplicateValues" dxfId="5623" priority="14144"/>
    <cfRule type="duplicateValues" dxfId="5622" priority="14145"/>
    <cfRule type="duplicateValues" dxfId="5621" priority="14146"/>
    <cfRule type="duplicateValues" dxfId="5620" priority="14147"/>
  </conditionalFormatting>
  <conditionalFormatting sqref="E49">
    <cfRule type="duplicateValues" dxfId="5619" priority="14140"/>
    <cfRule type="duplicateValues" dxfId="5618" priority="14141"/>
    <cfRule type="duplicateValues" dxfId="5617" priority="14142"/>
    <cfRule type="duplicateValues" dxfId="5616" priority="14143"/>
  </conditionalFormatting>
  <conditionalFormatting sqref="E49">
    <cfRule type="duplicateValues" dxfId="5615" priority="14138"/>
  </conditionalFormatting>
  <conditionalFormatting sqref="E49">
    <cfRule type="duplicateValues" dxfId="5614" priority="14139"/>
  </conditionalFormatting>
  <conditionalFormatting sqref="E49">
    <cfRule type="duplicateValues" dxfId="5613" priority="14137"/>
  </conditionalFormatting>
  <conditionalFormatting sqref="E50">
    <cfRule type="duplicateValues" dxfId="5612" priority="14136"/>
  </conditionalFormatting>
  <conditionalFormatting sqref="E50">
    <cfRule type="duplicateValues" dxfId="5611" priority="13012"/>
    <cfRule type="duplicateValues" dxfId="5610" priority="13013"/>
    <cfRule type="duplicateValues" dxfId="5609" priority="13014"/>
    <cfRule type="duplicateValues" dxfId="5608" priority="13015"/>
  </conditionalFormatting>
  <conditionalFormatting sqref="E50">
    <cfRule type="duplicateValues" dxfId="5607" priority="13006"/>
    <cfRule type="duplicateValues" dxfId="5606" priority="13007"/>
    <cfRule type="duplicateValues" dxfId="5605" priority="13008"/>
    <cfRule type="duplicateValues" dxfId="5604" priority="13009"/>
    <cfRule type="duplicateValues" dxfId="5603" priority="13010"/>
    <cfRule type="duplicateValues" dxfId="5602" priority="13011"/>
  </conditionalFormatting>
  <conditionalFormatting sqref="E50">
    <cfRule type="duplicateValues" dxfId="5601" priority="13005"/>
  </conditionalFormatting>
  <conditionalFormatting sqref="E50">
    <cfRule type="duplicateValues" dxfId="5600" priority="13003"/>
  </conditionalFormatting>
  <conditionalFormatting sqref="E50">
    <cfRule type="duplicateValues" dxfId="5599" priority="13004"/>
  </conditionalFormatting>
  <conditionalFormatting sqref="E50">
    <cfRule type="duplicateValues" dxfId="5598" priority="13000"/>
    <cfRule type="duplicateValues" dxfId="5597" priority="13001"/>
    <cfRule type="duplicateValues" dxfId="5596" priority="13002"/>
  </conditionalFormatting>
  <conditionalFormatting sqref="E50">
    <cfRule type="duplicateValues" dxfId="5595" priority="12999"/>
  </conditionalFormatting>
  <conditionalFormatting sqref="E50">
    <cfRule type="duplicateValues" dxfId="5594" priority="12995"/>
    <cfRule type="duplicateValues" dxfId="5593" priority="12996"/>
    <cfRule type="duplicateValues" dxfId="5592" priority="12997"/>
    <cfRule type="duplicateValues" dxfId="5591" priority="12998"/>
  </conditionalFormatting>
  <conditionalFormatting sqref="E50">
    <cfRule type="duplicateValues" dxfId="5590" priority="12991"/>
    <cfRule type="duplicateValues" dxfId="5589" priority="12992"/>
    <cfRule type="duplicateValues" dxfId="5588" priority="12993"/>
    <cfRule type="duplicateValues" dxfId="5587" priority="12994"/>
  </conditionalFormatting>
  <conditionalFormatting sqref="E50">
    <cfRule type="duplicateValues" dxfId="5586" priority="12988"/>
    <cfRule type="duplicateValues" dxfId="5585" priority="12989"/>
    <cfRule type="duplicateValues" dxfId="5584" priority="12990"/>
  </conditionalFormatting>
  <conditionalFormatting sqref="E50">
    <cfRule type="duplicateValues" dxfId="5583" priority="12987"/>
  </conditionalFormatting>
  <conditionalFormatting sqref="E50">
    <cfRule type="duplicateValues" dxfId="5582" priority="12983"/>
    <cfRule type="duplicateValues" dxfId="5581" priority="12984"/>
    <cfRule type="duplicateValues" dxfId="5580" priority="12985"/>
    <cfRule type="duplicateValues" dxfId="5579" priority="12986"/>
  </conditionalFormatting>
  <conditionalFormatting sqref="E50">
    <cfRule type="duplicateValues" dxfId="5578" priority="12977"/>
    <cfRule type="duplicateValues" dxfId="5577" priority="12978"/>
    <cfRule type="duplicateValues" dxfId="5576" priority="12979"/>
    <cfRule type="duplicateValues" dxfId="5575" priority="12980"/>
    <cfRule type="duplicateValues" dxfId="5574" priority="12981"/>
    <cfRule type="duplicateValues" dxfId="5573" priority="12982"/>
  </conditionalFormatting>
  <conditionalFormatting sqref="E50">
    <cfRule type="duplicateValues" dxfId="5572" priority="12976"/>
  </conditionalFormatting>
  <conditionalFormatting sqref="E50">
    <cfRule type="duplicateValues" dxfId="5571" priority="12970"/>
    <cfRule type="duplicateValues" dxfId="5570" priority="12971"/>
    <cfRule type="duplicateValues" dxfId="5569" priority="12972"/>
    <cfRule type="duplicateValues" dxfId="5568" priority="12973"/>
    <cfRule type="duplicateValues" dxfId="5567" priority="12974"/>
    <cfRule type="duplicateValues" dxfId="5566" priority="12975"/>
  </conditionalFormatting>
  <conditionalFormatting sqref="E50">
    <cfRule type="duplicateValues" dxfId="5565" priority="12969"/>
  </conditionalFormatting>
  <conditionalFormatting sqref="E50">
    <cfRule type="duplicateValues" dxfId="5564" priority="12968"/>
  </conditionalFormatting>
  <conditionalFormatting sqref="E50">
    <cfRule type="duplicateValues" dxfId="5563" priority="12957"/>
    <cfRule type="duplicateValues" dxfId="5562" priority="12958"/>
    <cfRule type="duplicateValues" dxfId="5561" priority="12959"/>
    <cfRule type="duplicateValues" dxfId="5560" priority="12960"/>
    <cfRule type="duplicateValues" dxfId="5559" priority="12961"/>
    <cfRule type="duplicateValues" dxfId="5558" priority="12962"/>
    <cfRule type="duplicateValues" dxfId="5557" priority="12963"/>
    <cfRule type="duplicateValues" dxfId="5556" priority="12964"/>
    <cfRule type="duplicateValues" dxfId="5555" priority="12965"/>
    <cfRule type="duplicateValues" dxfId="5554" priority="12966"/>
    <cfRule type="duplicateValues" dxfId="5553" priority="12967"/>
  </conditionalFormatting>
  <conditionalFormatting sqref="E50">
    <cfRule type="duplicateValues" dxfId="5552" priority="12953"/>
    <cfRule type="duplicateValues" dxfId="5551" priority="12954"/>
    <cfRule type="duplicateValues" dxfId="5550" priority="12955"/>
    <cfRule type="duplicateValues" dxfId="5549" priority="12956"/>
  </conditionalFormatting>
  <conditionalFormatting sqref="E50">
    <cfRule type="duplicateValues" dxfId="5548" priority="12947"/>
    <cfRule type="duplicateValues" dxfId="5547" priority="12948"/>
    <cfRule type="duplicateValues" dxfId="5546" priority="12949"/>
    <cfRule type="duplicateValues" dxfId="5545" priority="12950"/>
    <cfRule type="duplicateValues" dxfId="5544" priority="12951"/>
    <cfRule type="duplicateValues" dxfId="5543" priority="12952"/>
  </conditionalFormatting>
  <conditionalFormatting sqref="E50">
    <cfRule type="duplicateValues" dxfId="5542" priority="12946"/>
  </conditionalFormatting>
  <conditionalFormatting sqref="E50">
    <cfRule type="duplicateValues" dxfId="5541" priority="12935"/>
    <cfRule type="duplicateValues" dxfId="5540" priority="12936"/>
    <cfRule type="duplicateValues" dxfId="5539" priority="12937"/>
    <cfRule type="duplicateValues" dxfId="5538" priority="12938"/>
    <cfRule type="duplicateValues" dxfId="5537" priority="12939"/>
    <cfRule type="duplicateValues" dxfId="5536" priority="12940"/>
    <cfRule type="duplicateValues" dxfId="5535" priority="12941"/>
    <cfRule type="duplicateValues" dxfId="5534" priority="12942"/>
    <cfRule type="duplicateValues" dxfId="5533" priority="12943"/>
    <cfRule type="duplicateValues" dxfId="5532" priority="12944"/>
    <cfRule type="duplicateValues" dxfId="5531" priority="12945"/>
  </conditionalFormatting>
  <conditionalFormatting sqref="E50">
    <cfRule type="duplicateValues" dxfId="5530" priority="12931"/>
    <cfRule type="duplicateValues" dxfId="5529" priority="12932"/>
    <cfRule type="duplicateValues" dxfId="5528" priority="12933"/>
    <cfRule type="duplicateValues" dxfId="5527" priority="12934"/>
  </conditionalFormatting>
  <conditionalFormatting sqref="E50">
    <cfRule type="duplicateValues" dxfId="5526" priority="12927"/>
    <cfRule type="duplicateValues" dxfId="5525" priority="12928"/>
    <cfRule type="duplicateValues" dxfId="5524" priority="12929"/>
    <cfRule type="duplicateValues" dxfId="5523" priority="12930"/>
  </conditionalFormatting>
  <conditionalFormatting sqref="E50">
    <cfRule type="duplicateValues" dxfId="5522" priority="12925"/>
  </conditionalFormatting>
  <conditionalFormatting sqref="E50">
    <cfRule type="duplicateValues" dxfId="5521" priority="12926"/>
  </conditionalFormatting>
  <conditionalFormatting sqref="E50">
    <cfRule type="duplicateValues" dxfId="5520" priority="12924"/>
  </conditionalFormatting>
  <conditionalFormatting sqref="E50">
    <cfRule type="duplicateValues" dxfId="5519" priority="12923"/>
  </conditionalFormatting>
  <conditionalFormatting sqref="E50">
    <cfRule type="duplicateValues" dxfId="5518" priority="12919"/>
    <cfRule type="duplicateValues" dxfId="5517" priority="12920"/>
    <cfRule type="duplicateValues" dxfId="5516" priority="12921"/>
    <cfRule type="duplicateValues" dxfId="5515" priority="12922"/>
  </conditionalFormatting>
  <conditionalFormatting sqref="E50">
    <cfRule type="duplicateValues" dxfId="5514" priority="12913"/>
    <cfRule type="duplicateValues" dxfId="5513" priority="12914"/>
    <cfRule type="duplicateValues" dxfId="5512" priority="12915"/>
    <cfRule type="duplicateValues" dxfId="5511" priority="12916"/>
    <cfRule type="duplicateValues" dxfId="5510" priority="12917"/>
    <cfRule type="duplicateValues" dxfId="5509" priority="12918"/>
  </conditionalFormatting>
  <conditionalFormatting sqref="E50">
    <cfRule type="duplicateValues" dxfId="5508" priority="12912"/>
  </conditionalFormatting>
  <conditionalFormatting sqref="E50">
    <cfRule type="duplicateValues" dxfId="5507" priority="12911"/>
  </conditionalFormatting>
  <conditionalFormatting sqref="E50">
    <cfRule type="duplicateValues" dxfId="5506" priority="12900"/>
    <cfRule type="duplicateValues" dxfId="5505" priority="12901"/>
    <cfRule type="duplicateValues" dxfId="5504" priority="12902"/>
    <cfRule type="duplicateValues" dxfId="5503" priority="12903"/>
    <cfRule type="duplicateValues" dxfId="5502" priority="12904"/>
    <cfRule type="duplicateValues" dxfId="5501" priority="12905"/>
    <cfRule type="duplicateValues" dxfId="5500" priority="12906"/>
    <cfRule type="duplicateValues" dxfId="5499" priority="12907"/>
    <cfRule type="duplicateValues" dxfId="5498" priority="12908"/>
    <cfRule type="duplicateValues" dxfId="5497" priority="12909"/>
    <cfRule type="duplicateValues" dxfId="5496" priority="12910"/>
  </conditionalFormatting>
  <conditionalFormatting sqref="E50">
    <cfRule type="duplicateValues" dxfId="5495" priority="12896"/>
    <cfRule type="duplicateValues" dxfId="5494" priority="12897"/>
    <cfRule type="duplicateValues" dxfId="5493" priority="12898"/>
    <cfRule type="duplicateValues" dxfId="5492" priority="12899"/>
  </conditionalFormatting>
  <conditionalFormatting sqref="E50">
    <cfRule type="duplicateValues" dxfId="5491" priority="12892"/>
    <cfRule type="duplicateValues" dxfId="5490" priority="12893"/>
    <cfRule type="duplicateValues" dxfId="5489" priority="12894"/>
    <cfRule type="duplicateValues" dxfId="5488" priority="12895"/>
  </conditionalFormatting>
  <conditionalFormatting sqref="E50">
    <cfRule type="duplicateValues" dxfId="5487" priority="12890"/>
  </conditionalFormatting>
  <conditionalFormatting sqref="E50">
    <cfRule type="duplicateValues" dxfId="5486" priority="12891"/>
  </conditionalFormatting>
  <conditionalFormatting sqref="E50">
    <cfRule type="duplicateValues" dxfId="5485" priority="12889"/>
  </conditionalFormatting>
  <conditionalFormatting sqref="E50">
    <cfRule type="duplicateValues" dxfId="5484" priority="12888"/>
  </conditionalFormatting>
  <conditionalFormatting sqref="E50">
    <cfRule type="duplicateValues" dxfId="5483" priority="12877"/>
    <cfRule type="duplicateValues" dxfId="5482" priority="12878"/>
    <cfRule type="duplicateValues" dxfId="5481" priority="12879"/>
    <cfRule type="duplicateValues" dxfId="5480" priority="12880"/>
    <cfRule type="duplicateValues" dxfId="5479" priority="12881"/>
    <cfRule type="duplicateValues" dxfId="5478" priority="12882"/>
    <cfRule type="duplicateValues" dxfId="5477" priority="12883"/>
    <cfRule type="duplicateValues" dxfId="5476" priority="12884"/>
    <cfRule type="duplicateValues" dxfId="5475" priority="12885"/>
    <cfRule type="duplicateValues" dxfId="5474" priority="12886"/>
    <cfRule type="duplicateValues" dxfId="5473" priority="12887"/>
  </conditionalFormatting>
  <conditionalFormatting sqref="E50">
    <cfRule type="duplicateValues" dxfId="5472" priority="12873"/>
    <cfRule type="duplicateValues" dxfId="5471" priority="12874"/>
    <cfRule type="duplicateValues" dxfId="5470" priority="12875"/>
    <cfRule type="duplicateValues" dxfId="5469" priority="12876"/>
  </conditionalFormatting>
  <conditionalFormatting sqref="E50">
    <cfRule type="duplicateValues" dxfId="5468" priority="12867"/>
    <cfRule type="duplicateValues" dxfId="5467" priority="12868"/>
    <cfRule type="duplicateValues" dxfId="5466" priority="12869"/>
    <cfRule type="duplicateValues" dxfId="5465" priority="12870"/>
    <cfRule type="duplicateValues" dxfId="5464" priority="12871"/>
    <cfRule type="duplicateValues" dxfId="5463" priority="12872"/>
  </conditionalFormatting>
  <conditionalFormatting sqref="E50">
    <cfRule type="duplicateValues" dxfId="5462" priority="12865"/>
  </conditionalFormatting>
  <conditionalFormatting sqref="E50">
    <cfRule type="duplicateValues" dxfId="5461" priority="12866"/>
  </conditionalFormatting>
  <conditionalFormatting sqref="E50">
    <cfRule type="duplicateValues" dxfId="5460" priority="12863"/>
  </conditionalFormatting>
  <conditionalFormatting sqref="E50">
    <cfRule type="duplicateValues" dxfId="5459" priority="12864"/>
  </conditionalFormatting>
  <conditionalFormatting sqref="E50">
    <cfRule type="duplicateValues" dxfId="5458" priority="12860"/>
    <cfRule type="duplicateValues" dxfId="5457" priority="12861"/>
    <cfRule type="duplicateValues" dxfId="5456" priority="12862"/>
  </conditionalFormatting>
  <conditionalFormatting sqref="E50">
    <cfRule type="duplicateValues" dxfId="5455" priority="12859"/>
  </conditionalFormatting>
  <conditionalFormatting sqref="E50">
    <cfRule type="duplicateValues" dxfId="5454" priority="12855"/>
    <cfRule type="duplicateValues" dxfId="5453" priority="12856"/>
    <cfRule type="duplicateValues" dxfId="5452" priority="12857"/>
    <cfRule type="duplicateValues" dxfId="5451" priority="12858"/>
  </conditionalFormatting>
  <conditionalFormatting sqref="E50">
    <cfRule type="duplicateValues" dxfId="5450" priority="12849"/>
    <cfRule type="duplicateValues" dxfId="5449" priority="12850"/>
    <cfRule type="duplicateValues" dxfId="5448" priority="12851"/>
    <cfRule type="duplicateValues" dxfId="5447" priority="12852"/>
    <cfRule type="duplicateValues" dxfId="5446" priority="12853"/>
    <cfRule type="duplicateValues" dxfId="5445" priority="12854"/>
  </conditionalFormatting>
  <conditionalFormatting sqref="E50">
    <cfRule type="duplicateValues" dxfId="5444" priority="12848"/>
  </conditionalFormatting>
  <conditionalFormatting sqref="E50">
    <cfRule type="duplicateValues" dxfId="5443" priority="12846"/>
  </conditionalFormatting>
  <conditionalFormatting sqref="E50">
    <cfRule type="duplicateValues" dxfId="5442" priority="12847"/>
  </conditionalFormatting>
  <conditionalFormatting sqref="E50">
    <cfRule type="duplicateValues" dxfId="5441" priority="12843"/>
    <cfRule type="duplicateValues" dxfId="5440" priority="12844"/>
    <cfRule type="duplicateValues" dxfId="5439" priority="12845"/>
  </conditionalFormatting>
  <conditionalFormatting sqref="E50">
    <cfRule type="duplicateValues" dxfId="5438" priority="12842"/>
  </conditionalFormatting>
  <conditionalFormatting sqref="E50">
    <cfRule type="duplicateValues" dxfId="5437" priority="12838"/>
    <cfRule type="duplicateValues" dxfId="5436" priority="12839"/>
    <cfRule type="duplicateValues" dxfId="5435" priority="12840"/>
    <cfRule type="duplicateValues" dxfId="5434" priority="12841"/>
  </conditionalFormatting>
  <conditionalFormatting sqref="E50">
    <cfRule type="duplicateValues" dxfId="5433" priority="12834"/>
    <cfRule type="duplicateValues" dxfId="5432" priority="12835"/>
    <cfRule type="duplicateValues" dxfId="5431" priority="12836"/>
    <cfRule type="duplicateValues" dxfId="5430" priority="12837"/>
  </conditionalFormatting>
  <conditionalFormatting sqref="E50">
    <cfRule type="duplicateValues" dxfId="5429" priority="12831"/>
    <cfRule type="duplicateValues" dxfId="5428" priority="12832"/>
    <cfRule type="duplicateValues" dxfId="5427" priority="12833"/>
  </conditionalFormatting>
  <conditionalFormatting sqref="E50">
    <cfRule type="duplicateValues" dxfId="5426" priority="12830"/>
  </conditionalFormatting>
  <conditionalFormatting sqref="E50">
    <cfRule type="duplicateValues" dxfId="5425" priority="12826"/>
    <cfRule type="duplicateValues" dxfId="5424" priority="12827"/>
    <cfRule type="duplicateValues" dxfId="5423" priority="12828"/>
    <cfRule type="duplicateValues" dxfId="5422" priority="12829"/>
  </conditionalFormatting>
  <conditionalFormatting sqref="E50">
    <cfRule type="duplicateValues" dxfId="5421" priority="12820"/>
    <cfRule type="duplicateValues" dxfId="5420" priority="12821"/>
    <cfRule type="duplicateValues" dxfId="5419" priority="12822"/>
    <cfRule type="duplicateValues" dxfId="5418" priority="12823"/>
    <cfRule type="duplicateValues" dxfId="5417" priority="12824"/>
    <cfRule type="duplicateValues" dxfId="5416" priority="12825"/>
  </conditionalFormatting>
  <conditionalFormatting sqref="E50">
    <cfRule type="duplicateValues" dxfId="5415" priority="12819"/>
  </conditionalFormatting>
  <conditionalFormatting sqref="E50">
    <cfRule type="duplicateValues" dxfId="5414" priority="12813"/>
    <cfRule type="duplicateValues" dxfId="5413" priority="12814"/>
    <cfRule type="duplicateValues" dxfId="5412" priority="12815"/>
    <cfRule type="duplicateValues" dxfId="5411" priority="12816"/>
    <cfRule type="duplicateValues" dxfId="5410" priority="12817"/>
    <cfRule type="duplicateValues" dxfId="5409" priority="12818"/>
  </conditionalFormatting>
  <conditionalFormatting sqref="E50">
    <cfRule type="duplicateValues" dxfId="5408" priority="12812"/>
  </conditionalFormatting>
  <conditionalFormatting sqref="E50">
    <cfRule type="duplicateValues" dxfId="5407" priority="12811"/>
  </conditionalFormatting>
  <conditionalFormatting sqref="E50">
    <cfRule type="duplicateValues" dxfId="5406" priority="12800"/>
    <cfRule type="duplicateValues" dxfId="5405" priority="12801"/>
    <cfRule type="duplicateValues" dxfId="5404" priority="12802"/>
    <cfRule type="duplicateValues" dxfId="5403" priority="12803"/>
    <cfRule type="duplicateValues" dxfId="5402" priority="12804"/>
    <cfRule type="duplicateValues" dxfId="5401" priority="12805"/>
    <cfRule type="duplicateValues" dxfId="5400" priority="12806"/>
    <cfRule type="duplicateValues" dxfId="5399" priority="12807"/>
    <cfRule type="duplicateValues" dxfId="5398" priority="12808"/>
    <cfRule type="duplicateValues" dxfId="5397" priority="12809"/>
    <cfRule type="duplicateValues" dxfId="5396" priority="12810"/>
  </conditionalFormatting>
  <conditionalFormatting sqref="E50">
    <cfRule type="duplicateValues" dxfId="5395" priority="12796"/>
    <cfRule type="duplicateValues" dxfId="5394" priority="12797"/>
    <cfRule type="duplicateValues" dxfId="5393" priority="12798"/>
    <cfRule type="duplicateValues" dxfId="5392" priority="12799"/>
  </conditionalFormatting>
  <conditionalFormatting sqref="E50">
    <cfRule type="duplicateValues" dxfId="5391" priority="12790"/>
    <cfRule type="duplicateValues" dxfId="5390" priority="12791"/>
    <cfRule type="duplicateValues" dxfId="5389" priority="12792"/>
    <cfRule type="duplicateValues" dxfId="5388" priority="12793"/>
    <cfRule type="duplicateValues" dxfId="5387" priority="12794"/>
    <cfRule type="duplicateValues" dxfId="5386" priority="12795"/>
  </conditionalFormatting>
  <conditionalFormatting sqref="E50">
    <cfRule type="duplicateValues" dxfId="5385" priority="12789"/>
  </conditionalFormatting>
  <conditionalFormatting sqref="E50">
    <cfRule type="duplicateValues" dxfId="5384" priority="12778"/>
    <cfRule type="duplicateValues" dxfId="5383" priority="12779"/>
    <cfRule type="duplicateValues" dxfId="5382" priority="12780"/>
    <cfRule type="duplicateValues" dxfId="5381" priority="12781"/>
    <cfRule type="duplicateValues" dxfId="5380" priority="12782"/>
    <cfRule type="duplicateValues" dxfId="5379" priority="12783"/>
    <cfRule type="duplicateValues" dxfId="5378" priority="12784"/>
    <cfRule type="duplicateValues" dxfId="5377" priority="12785"/>
    <cfRule type="duplicateValues" dxfId="5376" priority="12786"/>
    <cfRule type="duplicateValues" dxfId="5375" priority="12787"/>
    <cfRule type="duplicateValues" dxfId="5374" priority="12788"/>
  </conditionalFormatting>
  <conditionalFormatting sqref="E50">
    <cfRule type="duplicateValues" dxfId="5373" priority="12774"/>
    <cfRule type="duplicateValues" dxfId="5372" priority="12775"/>
    <cfRule type="duplicateValues" dxfId="5371" priority="12776"/>
    <cfRule type="duplicateValues" dxfId="5370" priority="12777"/>
  </conditionalFormatting>
  <conditionalFormatting sqref="E50">
    <cfRule type="duplicateValues" dxfId="5369" priority="12770"/>
    <cfRule type="duplicateValues" dxfId="5368" priority="12771"/>
    <cfRule type="duplicateValues" dxfId="5367" priority="12772"/>
    <cfRule type="duplicateValues" dxfId="5366" priority="12773"/>
  </conditionalFormatting>
  <conditionalFormatting sqref="E50">
    <cfRule type="duplicateValues" dxfId="5365" priority="12768"/>
  </conditionalFormatting>
  <conditionalFormatting sqref="E50">
    <cfRule type="duplicateValues" dxfId="5364" priority="12769"/>
  </conditionalFormatting>
  <conditionalFormatting sqref="E50">
    <cfRule type="duplicateValues" dxfId="5363" priority="12767"/>
  </conditionalFormatting>
  <conditionalFormatting sqref="E49">
    <cfRule type="duplicateValues" dxfId="5362" priority="12763"/>
    <cfRule type="duplicateValues" dxfId="5361" priority="12764"/>
    <cfRule type="duplicateValues" dxfId="5360" priority="12765"/>
    <cfRule type="duplicateValues" dxfId="5359" priority="12766"/>
  </conditionalFormatting>
  <conditionalFormatting sqref="E49">
    <cfRule type="duplicateValues" dxfId="5358" priority="12757"/>
    <cfRule type="duplicateValues" dxfId="5357" priority="12758"/>
    <cfRule type="duplicateValues" dxfId="5356" priority="12759"/>
    <cfRule type="duplicateValues" dxfId="5355" priority="12760"/>
    <cfRule type="duplicateValues" dxfId="5354" priority="12761"/>
    <cfRule type="duplicateValues" dxfId="5353" priority="12762"/>
  </conditionalFormatting>
  <conditionalFormatting sqref="E49">
    <cfRule type="duplicateValues" dxfId="5352" priority="12756"/>
  </conditionalFormatting>
  <conditionalFormatting sqref="E49">
    <cfRule type="duplicateValues" dxfId="5351" priority="12755"/>
  </conditionalFormatting>
  <conditionalFormatting sqref="E49">
    <cfRule type="duplicateValues" dxfId="5350" priority="12751"/>
    <cfRule type="duplicateValues" dxfId="5349" priority="12752"/>
    <cfRule type="duplicateValues" dxfId="5348" priority="12753"/>
    <cfRule type="duplicateValues" dxfId="5347" priority="12754"/>
  </conditionalFormatting>
  <conditionalFormatting sqref="E49">
    <cfRule type="duplicateValues" dxfId="5346" priority="12745"/>
    <cfRule type="duplicateValues" dxfId="5345" priority="12746"/>
    <cfRule type="duplicateValues" dxfId="5344" priority="12747"/>
    <cfRule type="duplicateValues" dxfId="5343" priority="12748"/>
    <cfRule type="duplicateValues" dxfId="5342" priority="12749"/>
    <cfRule type="duplicateValues" dxfId="5341" priority="12750"/>
  </conditionalFormatting>
  <conditionalFormatting sqref="E49">
    <cfRule type="duplicateValues" dxfId="5340" priority="12744"/>
  </conditionalFormatting>
  <conditionalFormatting sqref="E49">
    <cfRule type="duplicateValues" dxfId="5339" priority="12742"/>
  </conditionalFormatting>
  <conditionalFormatting sqref="E49">
    <cfRule type="duplicateValues" dxfId="5338" priority="12743"/>
  </conditionalFormatting>
  <conditionalFormatting sqref="E49">
    <cfRule type="duplicateValues" dxfId="5337" priority="12739"/>
    <cfRule type="duplicateValues" dxfId="5336" priority="12740"/>
    <cfRule type="duplicateValues" dxfId="5335" priority="12741"/>
  </conditionalFormatting>
  <conditionalFormatting sqref="E49">
    <cfRule type="duplicateValues" dxfId="5334" priority="12738"/>
  </conditionalFormatting>
  <conditionalFormatting sqref="E49">
    <cfRule type="duplicateValues" dxfId="5333" priority="12734"/>
    <cfRule type="duplicateValues" dxfId="5332" priority="12735"/>
    <cfRule type="duplicateValues" dxfId="5331" priority="12736"/>
    <cfRule type="duplicateValues" dxfId="5330" priority="12737"/>
  </conditionalFormatting>
  <conditionalFormatting sqref="E49">
    <cfRule type="duplicateValues" dxfId="5329" priority="12730"/>
    <cfRule type="duplicateValues" dxfId="5328" priority="12731"/>
    <cfRule type="duplicateValues" dxfId="5327" priority="12732"/>
    <cfRule type="duplicateValues" dxfId="5326" priority="12733"/>
  </conditionalFormatting>
  <conditionalFormatting sqref="E51">
    <cfRule type="duplicateValues" dxfId="5325" priority="12578"/>
  </conditionalFormatting>
  <conditionalFormatting sqref="E51">
    <cfRule type="duplicateValues" dxfId="5324" priority="12577"/>
  </conditionalFormatting>
  <conditionalFormatting sqref="E51">
    <cfRule type="duplicateValues" dxfId="5323" priority="12576"/>
  </conditionalFormatting>
  <conditionalFormatting sqref="E51">
    <cfRule type="duplicateValues" dxfId="5322" priority="12575"/>
  </conditionalFormatting>
  <conditionalFormatting sqref="C51:E51">
    <cfRule type="duplicateValues" dxfId="5321" priority="12574"/>
  </conditionalFormatting>
  <conditionalFormatting sqref="E51">
    <cfRule type="duplicateValues" dxfId="5320" priority="12573"/>
  </conditionalFormatting>
  <conditionalFormatting sqref="E50">
    <cfRule type="duplicateValues" dxfId="5319" priority="12569"/>
    <cfRule type="duplicateValues" dxfId="5318" priority="12570"/>
    <cfRule type="duplicateValues" dxfId="5317" priority="12571"/>
    <cfRule type="duplicateValues" dxfId="5316" priority="12572"/>
  </conditionalFormatting>
  <conditionalFormatting sqref="E50">
    <cfRule type="duplicateValues" dxfId="5315" priority="12563"/>
    <cfRule type="duplicateValues" dxfId="5314" priority="12564"/>
    <cfRule type="duplicateValues" dxfId="5313" priority="12565"/>
    <cfRule type="duplicateValues" dxfId="5312" priority="12566"/>
    <cfRule type="duplicateValues" dxfId="5311" priority="12567"/>
    <cfRule type="duplicateValues" dxfId="5310" priority="12568"/>
  </conditionalFormatting>
  <conditionalFormatting sqref="E51">
    <cfRule type="duplicateValues" dxfId="5309" priority="12551"/>
    <cfRule type="duplicateValues" dxfId="5308" priority="12552"/>
    <cfRule type="duplicateValues" dxfId="5307" priority="12553"/>
    <cfRule type="duplicateValues" dxfId="5306" priority="12554"/>
    <cfRule type="duplicateValues" dxfId="5305" priority="12555"/>
    <cfRule type="duplicateValues" dxfId="5304" priority="12556"/>
    <cfRule type="duplicateValues" dxfId="5303" priority="12557"/>
    <cfRule type="duplicateValues" dxfId="5302" priority="12558"/>
    <cfRule type="duplicateValues" dxfId="5301" priority="12559"/>
    <cfRule type="duplicateValues" dxfId="5300" priority="12560"/>
    <cfRule type="duplicateValues" dxfId="5299" priority="12561"/>
  </conditionalFormatting>
  <conditionalFormatting sqref="E50">
    <cfRule type="duplicateValues" dxfId="5298" priority="12562"/>
  </conditionalFormatting>
  <conditionalFormatting sqref="E50">
    <cfRule type="duplicateValues" dxfId="5297" priority="12549"/>
  </conditionalFormatting>
  <conditionalFormatting sqref="E50">
    <cfRule type="duplicateValues" dxfId="5296" priority="12550"/>
  </conditionalFormatting>
  <conditionalFormatting sqref="E50">
    <cfRule type="duplicateValues" dxfId="5295" priority="12546"/>
    <cfRule type="duplicateValues" dxfId="5294" priority="12547"/>
    <cfRule type="duplicateValues" dxfId="5293" priority="12548"/>
  </conditionalFormatting>
  <conditionalFormatting sqref="E51">
    <cfRule type="duplicateValues" dxfId="5292" priority="12542"/>
    <cfRule type="duplicateValues" dxfId="5291" priority="12543"/>
    <cfRule type="duplicateValues" dxfId="5290" priority="12544"/>
    <cfRule type="duplicateValues" dxfId="5289" priority="12545"/>
  </conditionalFormatting>
  <conditionalFormatting sqref="E51">
    <cfRule type="duplicateValues" dxfId="5288" priority="12538"/>
    <cfRule type="duplicateValues" dxfId="5287" priority="12539"/>
    <cfRule type="duplicateValues" dxfId="5286" priority="12540"/>
    <cfRule type="duplicateValues" dxfId="5285" priority="12541"/>
  </conditionalFormatting>
  <conditionalFormatting sqref="E50">
    <cfRule type="duplicateValues" dxfId="5284" priority="12537"/>
  </conditionalFormatting>
  <conditionalFormatting sqref="E50">
    <cfRule type="duplicateValues" dxfId="5283" priority="12533"/>
    <cfRule type="duplicateValues" dxfId="5282" priority="12534"/>
    <cfRule type="duplicateValues" dxfId="5281" priority="12535"/>
    <cfRule type="duplicateValues" dxfId="5280" priority="12536"/>
  </conditionalFormatting>
  <conditionalFormatting sqref="E51">
    <cfRule type="duplicateValues" dxfId="5279" priority="12531"/>
  </conditionalFormatting>
  <conditionalFormatting sqref="E51">
    <cfRule type="duplicateValues" dxfId="5278" priority="12532"/>
  </conditionalFormatting>
  <conditionalFormatting sqref="E51">
    <cfRule type="duplicateValues" dxfId="5277" priority="12530"/>
  </conditionalFormatting>
  <conditionalFormatting sqref="E50">
    <cfRule type="duplicateValues" dxfId="5276" priority="12526"/>
    <cfRule type="duplicateValues" dxfId="5275" priority="12527"/>
    <cfRule type="duplicateValues" dxfId="5274" priority="12528"/>
    <cfRule type="duplicateValues" dxfId="5273" priority="12529"/>
  </conditionalFormatting>
  <conditionalFormatting sqref="E50">
    <cfRule type="duplicateValues" dxfId="5272" priority="12523"/>
    <cfRule type="duplicateValues" dxfId="5271" priority="12524"/>
    <cfRule type="duplicateValues" dxfId="5270" priority="12525"/>
  </conditionalFormatting>
  <conditionalFormatting sqref="E50">
    <cfRule type="duplicateValues" dxfId="5269" priority="12522"/>
  </conditionalFormatting>
  <conditionalFormatting sqref="E50">
    <cfRule type="duplicateValues" dxfId="5268" priority="12518"/>
    <cfRule type="duplicateValues" dxfId="5267" priority="12519"/>
    <cfRule type="duplicateValues" dxfId="5266" priority="12520"/>
    <cfRule type="duplicateValues" dxfId="5265" priority="12521"/>
  </conditionalFormatting>
  <conditionalFormatting sqref="E50">
    <cfRule type="duplicateValues" dxfId="5264" priority="12512"/>
    <cfRule type="duplicateValues" dxfId="5263" priority="12513"/>
    <cfRule type="duplicateValues" dxfId="5262" priority="12514"/>
    <cfRule type="duplicateValues" dxfId="5261" priority="12515"/>
    <cfRule type="duplicateValues" dxfId="5260" priority="12516"/>
    <cfRule type="duplicateValues" dxfId="5259" priority="12517"/>
  </conditionalFormatting>
  <conditionalFormatting sqref="E50">
    <cfRule type="duplicateValues" dxfId="5258" priority="12511"/>
  </conditionalFormatting>
  <conditionalFormatting sqref="E51">
    <cfRule type="duplicateValues" dxfId="5257" priority="12510"/>
  </conditionalFormatting>
  <conditionalFormatting sqref="E51">
    <cfRule type="duplicateValues" dxfId="5256" priority="12499"/>
    <cfRule type="duplicateValues" dxfId="5255" priority="12500"/>
    <cfRule type="duplicateValues" dxfId="5254" priority="12501"/>
    <cfRule type="duplicateValues" dxfId="5253" priority="12502"/>
    <cfRule type="duplicateValues" dxfId="5252" priority="12503"/>
    <cfRule type="duplicateValues" dxfId="5251" priority="12504"/>
    <cfRule type="duplicateValues" dxfId="5250" priority="12505"/>
    <cfRule type="duplicateValues" dxfId="5249" priority="12506"/>
    <cfRule type="duplicateValues" dxfId="5248" priority="12507"/>
    <cfRule type="duplicateValues" dxfId="5247" priority="12508"/>
    <cfRule type="duplicateValues" dxfId="5246" priority="12509"/>
  </conditionalFormatting>
  <conditionalFormatting sqref="E51">
    <cfRule type="duplicateValues" dxfId="5245" priority="12495"/>
    <cfRule type="duplicateValues" dxfId="5244" priority="12496"/>
    <cfRule type="duplicateValues" dxfId="5243" priority="12497"/>
    <cfRule type="duplicateValues" dxfId="5242" priority="12498"/>
  </conditionalFormatting>
  <conditionalFormatting sqref="E51">
    <cfRule type="duplicateValues" dxfId="5241" priority="12489"/>
    <cfRule type="duplicateValues" dxfId="5240" priority="12490"/>
    <cfRule type="duplicateValues" dxfId="5239" priority="12491"/>
    <cfRule type="duplicateValues" dxfId="5238" priority="12492"/>
    <cfRule type="duplicateValues" dxfId="5237" priority="12493"/>
    <cfRule type="duplicateValues" dxfId="5236" priority="12494"/>
  </conditionalFormatting>
  <conditionalFormatting sqref="E51">
    <cfRule type="duplicateValues" dxfId="5235" priority="12487"/>
  </conditionalFormatting>
  <conditionalFormatting sqref="E51">
    <cfRule type="duplicateValues" dxfId="5234" priority="12488"/>
  </conditionalFormatting>
  <conditionalFormatting sqref="E51">
    <cfRule type="duplicateValues" dxfId="5233" priority="12485"/>
  </conditionalFormatting>
  <conditionalFormatting sqref="E51">
    <cfRule type="duplicateValues" dxfId="5232" priority="12486"/>
  </conditionalFormatting>
  <conditionalFormatting sqref="E51">
    <cfRule type="duplicateValues" dxfId="5231" priority="12482"/>
    <cfRule type="duplicateValues" dxfId="5230" priority="12483"/>
    <cfRule type="duplicateValues" dxfId="5229" priority="12484"/>
  </conditionalFormatting>
  <conditionalFormatting sqref="E51">
    <cfRule type="duplicateValues" dxfId="5228" priority="12481"/>
  </conditionalFormatting>
  <conditionalFormatting sqref="E51">
    <cfRule type="duplicateValues" dxfId="5227" priority="12478"/>
    <cfRule type="duplicateValues" dxfId="5226" priority="12479"/>
    <cfRule type="duplicateValues" dxfId="5225" priority="12480"/>
  </conditionalFormatting>
  <conditionalFormatting sqref="E50">
    <cfRule type="duplicateValues" dxfId="5224" priority="12472"/>
    <cfRule type="duplicateValues" dxfId="5223" priority="12473"/>
    <cfRule type="duplicateValues" dxfId="5222" priority="12474"/>
    <cfRule type="duplicateValues" dxfId="5221" priority="12475"/>
    <cfRule type="duplicateValues" dxfId="5220" priority="12476"/>
    <cfRule type="duplicateValues" dxfId="5219" priority="12477"/>
  </conditionalFormatting>
  <conditionalFormatting sqref="E50">
    <cfRule type="duplicateValues" dxfId="5218" priority="12471"/>
  </conditionalFormatting>
  <conditionalFormatting sqref="E50">
    <cfRule type="duplicateValues" dxfId="5217" priority="12470"/>
  </conditionalFormatting>
  <conditionalFormatting sqref="E50">
    <cfRule type="duplicateValues" dxfId="5216" priority="12459"/>
    <cfRule type="duplicateValues" dxfId="5215" priority="12460"/>
    <cfRule type="duplicateValues" dxfId="5214" priority="12461"/>
    <cfRule type="duplicateValues" dxfId="5213" priority="12462"/>
    <cfRule type="duplicateValues" dxfId="5212" priority="12463"/>
    <cfRule type="duplicateValues" dxfId="5211" priority="12464"/>
    <cfRule type="duplicateValues" dxfId="5210" priority="12465"/>
    <cfRule type="duplicateValues" dxfId="5209" priority="12466"/>
    <cfRule type="duplicateValues" dxfId="5208" priority="12467"/>
    <cfRule type="duplicateValues" dxfId="5207" priority="12468"/>
    <cfRule type="duplicateValues" dxfId="5206" priority="12469"/>
  </conditionalFormatting>
  <conditionalFormatting sqref="E50">
    <cfRule type="duplicateValues" dxfId="5205" priority="12455"/>
    <cfRule type="duplicateValues" dxfId="5204" priority="12456"/>
    <cfRule type="duplicateValues" dxfId="5203" priority="12457"/>
    <cfRule type="duplicateValues" dxfId="5202" priority="12458"/>
  </conditionalFormatting>
  <conditionalFormatting sqref="E50">
    <cfRule type="duplicateValues" dxfId="5201" priority="12449"/>
    <cfRule type="duplicateValues" dxfId="5200" priority="12450"/>
    <cfRule type="duplicateValues" dxfId="5199" priority="12451"/>
    <cfRule type="duplicateValues" dxfId="5198" priority="12452"/>
    <cfRule type="duplicateValues" dxfId="5197" priority="12453"/>
    <cfRule type="duplicateValues" dxfId="5196" priority="12454"/>
  </conditionalFormatting>
  <conditionalFormatting sqref="E50">
    <cfRule type="duplicateValues" dxfId="5195" priority="12448"/>
  </conditionalFormatting>
  <conditionalFormatting sqref="E50">
    <cfRule type="duplicateValues" dxfId="5194" priority="12437"/>
    <cfRule type="duplicateValues" dxfId="5193" priority="12438"/>
    <cfRule type="duplicateValues" dxfId="5192" priority="12439"/>
    <cfRule type="duplicateValues" dxfId="5191" priority="12440"/>
    <cfRule type="duplicateValues" dxfId="5190" priority="12441"/>
    <cfRule type="duplicateValues" dxfId="5189" priority="12442"/>
    <cfRule type="duplicateValues" dxfId="5188" priority="12443"/>
    <cfRule type="duplicateValues" dxfId="5187" priority="12444"/>
    <cfRule type="duplicateValues" dxfId="5186" priority="12445"/>
    <cfRule type="duplicateValues" dxfId="5185" priority="12446"/>
    <cfRule type="duplicateValues" dxfId="5184" priority="12447"/>
  </conditionalFormatting>
  <conditionalFormatting sqref="E50">
    <cfRule type="duplicateValues" dxfId="5183" priority="12433"/>
    <cfRule type="duplicateValues" dxfId="5182" priority="12434"/>
    <cfRule type="duplicateValues" dxfId="5181" priority="12435"/>
    <cfRule type="duplicateValues" dxfId="5180" priority="12436"/>
  </conditionalFormatting>
  <conditionalFormatting sqref="E50">
    <cfRule type="duplicateValues" dxfId="5179" priority="12429"/>
    <cfRule type="duplicateValues" dxfId="5178" priority="12430"/>
    <cfRule type="duplicateValues" dxfId="5177" priority="12431"/>
    <cfRule type="duplicateValues" dxfId="5176" priority="12432"/>
  </conditionalFormatting>
  <conditionalFormatting sqref="E50">
    <cfRule type="duplicateValues" dxfId="5175" priority="12427"/>
  </conditionalFormatting>
  <conditionalFormatting sqref="E50">
    <cfRule type="duplicateValues" dxfId="5174" priority="12428"/>
  </conditionalFormatting>
  <conditionalFormatting sqref="E50">
    <cfRule type="duplicateValues" dxfId="5173" priority="12426"/>
  </conditionalFormatting>
  <conditionalFormatting sqref="E51">
    <cfRule type="duplicateValues" dxfId="5172" priority="12425"/>
  </conditionalFormatting>
  <conditionalFormatting sqref="E50">
    <cfRule type="duplicateValues" dxfId="5171" priority="12375"/>
  </conditionalFormatting>
  <conditionalFormatting sqref="E51">
    <cfRule type="duplicateValues" dxfId="5170" priority="12374"/>
  </conditionalFormatting>
  <conditionalFormatting sqref="E51">
    <cfRule type="duplicateValues" dxfId="5169" priority="12368"/>
    <cfRule type="duplicateValues" dxfId="5168" priority="12369"/>
    <cfRule type="duplicateValues" dxfId="5167" priority="12370"/>
    <cfRule type="duplicateValues" dxfId="5166" priority="12371"/>
    <cfRule type="duplicateValues" dxfId="5165" priority="12372"/>
    <cfRule type="duplicateValues" dxfId="5164" priority="12373"/>
  </conditionalFormatting>
  <conditionalFormatting sqref="E51">
    <cfRule type="duplicateValues" dxfId="5163" priority="12367"/>
  </conditionalFormatting>
  <conditionalFormatting sqref="E51">
    <cfRule type="duplicateValues" dxfId="5162" priority="12366"/>
  </conditionalFormatting>
  <conditionalFormatting sqref="E51">
    <cfRule type="duplicateValues" dxfId="5161" priority="12362"/>
    <cfRule type="duplicateValues" dxfId="5160" priority="12363"/>
    <cfRule type="duplicateValues" dxfId="5159" priority="12364"/>
    <cfRule type="duplicateValues" dxfId="5158" priority="12365"/>
  </conditionalFormatting>
  <conditionalFormatting sqref="E51">
    <cfRule type="duplicateValues" dxfId="5157" priority="12361"/>
  </conditionalFormatting>
  <conditionalFormatting sqref="E51">
    <cfRule type="duplicateValues" dxfId="5156" priority="12357"/>
    <cfRule type="duplicateValues" dxfId="5155" priority="12358"/>
    <cfRule type="duplicateValues" dxfId="5154" priority="12359"/>
    <cfRule type="duplicateValues" dxfId="5153" priority="12360"/>
  </conditionalFormatting>
  <conditionalFormatting sqref="E51">
    <cfRule type="duplicateValues" dxfId="5152" priority="12353"/>
    <cfRule type="duplicateValues" dxfId="5151" priority="12354"/>
    <cfRule type="duplicateValues" dxfId="5150" priority="12355"/>
    <cfRule type="duplicateValues" dxfId="5149" priority="12356"/>
  </conditionalFormatting>
  <conditionalFormatting sqref="E51">
    <cfRule type="duplicateValues" dxfId="5148" priority="12351"/>
  </conditionalFormatting>
  <conditionalFormatting sqref="E51">
    <cfRule type="duplicateValues" dxfId="5147" priority="12352"/>
  </conditionalFormatting>
  <conditionalFormatting sqref="E51">
    <cfRule type="duplicateValues" dxfId="5146" priority="12350"/>
  </conditionalFormatting>
  <conditionalFormatting sqref="E51">
    <cfRule type="duplicateValues" dxfId="5145" priority="12346"/>
    <cfRule type="duplicateValues" dxfId="5144" priority="12347"/>
    <cfRule type="duplicateValues" dxfId="5143" priority="12348"/>
    <cfRule type="duplicateValues" dxfId="5142" priority="12349"/>
  </conditionalFormatting>
  <conditionalFormatting sqref="E51">
    <cfRule type="duplicateValues" dxfId="5141" priority="12342"/>
    <cfRule type="duplicateValues" dxfId="5140" priority="12343"/>
    <cfRule type="duplicateValues" dxfId="5139" priority="12344"/>
    <cfRule type="duplicateValues" dxfId="5138" priority="12345"/>
  </conditionalFormatting>
  <conditionalFormatting sqref="E51">
    <cfRule type="duplicateValues" dxfId="5137" priority="12340"/>
  </conditionalFormatting>
  <conditionalFormatting sqref="E51">
    <cfRule type="duplicateValues" dxfId="5136" priority="12341"/>
  </conditionalFormatting>
  <conditionalFormatting sqref="E51">
    <cfRule type="duplicateValues" dxfId="5135" priority="12336"/>
    <cfRule type="duplicateValues" dxfId="5134" priority="12337"/>
    <cfRule type="duplicateValues" dxfId="5133" priority="12338"/>
    <cfRule type="duplicateValues" dxfId="5132" priority="12339"/>
  </conditionalFormatting>
  <conditionalFormatting sqref="E51">
    <cfRule type="duplicateValues" dxfId="5131" priority="12334"/>
  </conditionalFormatting>
  <conditionalFormatting sqref="E51">
    <cfRule type="duplicateValues" dxfId="5130" priority="12335"/>
  </conditionalFormatting>
  <conditionalFormatting sqref="E51">
    <cfRule type="duplicateValues" dxfId="5129" priority="12332"/>
  </conditionalFormatting>
  <conditionalFormatting sqref="E51">
    <cfRule type="duplicateValues" dxfId="5128" priority="12333"/>
  </conditionalFormatting>
  <conditionalFormatting sqref="E51">
    <cfRule type="duplicateValues" dxfId="5127" priority="12328"/>
    <cfRule type="duplicateValues" dxfId="5126" priority="12329"/>
    <cfRule type="duplicateValues" dxfId="5125" priority="12330"/>
    <cfRule type="duplicateValues" dxfId="5124" priority="12331"/>
  </conditionalFormatting>
  <conditionalFormatting sqref="E51">
    <cfRule type="duplicateValues" dxfId="5123" priority="12324"/>
    <cfRule type="duplicateValues" dxfId="5122" priority="12325"/>
    <cfRule type="duplicateValues" dxfId="5121" priority="12326"/>
    <cfRule type="duplicateValues" dxfId="5120" priority="12327"/>
  </conditionalFormatting>
  <conditionalFormatting sqref="E51">
    <cfRule type="duplicateValues" dxfId="5119" priority="12322"/>
  </conditionalFormatting>
  <conditionalFormatting sqref="E51">
    <cfRule type="duplicateValues" dxfId="5118" priority="12323"/>
  </conditionalFormatting>
  <conditionalFormatting sqref="E51">
    <cfRule type="duplicateValues" dxfId="5117" priority="12320"/>
  </conditionalFormatting>
  <conditionalFormatting sqref="E51">
    <cfRule type="duplicateValues" dxfId="5116" priority="12321"/>
  </conditionalFormatting>
  <conditionalFormatting sqref="E51">
    <cfRule type="duplicateValues" dxfId="5115" priority="12316"/>
    <cfRule type="duplicateValues" dxfId="5114" priority="12317"/>
    <cfRule type="duplicateValues" dxfId="5113" priority="12318"/>
    <cfRule type="duplicateValues" dxfId="5112" priority="12319"/>
  </conditionalFormatting>
  <conditionalFormatting sqref="E50">
    <cfRule type="duplicateValues" dxfId="5111" priority="12312"/>
    <cfRule type="duplicateValues" dxfId="5110" priority="12313"/>
    <cfRule type="duplicateValues" dxfId="5109" priority="12314"/>
    <cfRule type="duplicateValues" dxfId="5108" priority="12315"/>
  </conditionalFormatting>
  <conditionalFormatting sqref="E50">
    <cfRule type="duplicateValues" dxfId="5107" priority="12306"/>
    <cfRule type="duplicateValues" dxfId="5106" priority="12307"/>
    <cfRule type="duplicateValues" dxfId="5105" priority="12308"/>
    <cfRule type="duplicateValues" dxfId="5104" priority="12309"/>
    <cfRule type="duplicateValues" dxfId="5103" priority="12310"/>
    <cfRule type="duplicateValues" dxfId="5102" priority="12311"/>
  </conditionalFormatting>
  <conditionalFormatting sqref="E50">
    <cfRule type="duplicateValues" dxfId="5101" priority="12305"/>
  </conditionalFormatting>
  <conditionalFormatting sqref="E51">
    <cfRule type="duplicateValues" dxfId="5100" priority="12301"/>
    <cfRule type="duplicateValues" dxfId="5099" priority="12302"/>
    <cfRule type="duplicateValues" dxfId="5098" priority="12303"/>
    <cfRule type="duplicateValues" dxfId="5097" priority="12304"/>
  </conditionalFormatting>
  <conditionalFormatting sqref="E51">
    <cfRule type="duplicateValues" dxfId="5096" priority="12295"/>
    <cfRule type="duplicateValues" dxfId="5095" priority="12296"/>
    <cfRule type="duplicateValues" dxfId="5094" priority="12297"/>
    <cfRule type="duplicateValues" dxfId="5093" priority="12298"/>
    <cfRule type="duplicateValues" dxfId="5092" priority="12299"/>
    <cfRule type="duplicateValues" dxfId="5091" priority="12300"/>
  </conditionalFormatting>
  <conditionalFormatting sqref="E51">
    <cfRule type="duplicateValues" dxfId="5090" priority="12294"/>
  </conditionalFormatting>
  <conditionalFormatting sqref="E50">
    <cfRule type="duplicateValues" dxfId="5089" priority="12293"/>
  </conditionalFormatting>
  <conditionalFormatting sqref="E50">
    <cfRule type="duplicateValues" dxfId="5088" priority="12282"/>
    <cfRule type="duplicateValues" dxfId="5087" priority="12283"/>
    <cfRule type="duplicateValues" dxfId="5086" priority="12284"/>
    <cfRule type="duplicateValues" dxfId="5085" priority="12285"/>
    <cfRule type="duplicateValues" dxfId="5084" priority="12286"/>
    <cfRule type="duplicateValues" dxfId="5083" priority="12287"/>
    <cfRule type="duplicateValues" dxfId="5082" priority="12288"/>
    <cfRule type="duplicateValues" dxfId="5081" priority="12289"/>
    <cfRule type="duplicateValues" dxfId="5080" priority="12290"/>
    <cfRule type="duplicateValues" dxfId="5079" priority="12291"/>
    <cfRule type="duplicateValues" dxfId="5078" priority="12292"/>
  </conditionalFormatting>
  <conditionalFormatting sqref="E50">
    <cfRule type="duplicateValues" dxfId="5077" priority="12278"/>
    <cfRule type="duplicateValues" dxfId="5076" priority="12279"/>
    <cfRule type="duplicateValues" dxfId="5075" priority="12280"/>
    <cfRule type="duplicateValues" dxfId="5074" priority="12281"/>
  </conditionalFormatting>
  <conditionalFormatting sqref="E50">
    <cfRule type="duplicateValues" dxfId="5073" priority="12274"/>
    <cfRule type="duplicateValues" dxfId="5072" priority="12275"/>
    <cfRule type="duplicateValues" dxfId="5071" priority="12276"/>
    <cfRule type="duplicateValues" dxfId="5070" priority="12277"/>
  </conditionalFormatting>
  <conditionalFormatting sqref="E50">
    <cfRule type="duplicateValues" dxfId="5069" priority="12272"/>
  </conditionalFormatting>
  <conditionalFormatting sqref="E50">
    <cfRule type="duplicateValues" dxfId="5068" priority="12273"/>
  </conditionalFormatting>
  <conditionalFormatting sqref="E50">
    <cfRule type="duplicateValues" dxfId="5067" priority="12271"/>
  </conditionalFormatting>
  <conditionalFormatting sqref="E51">
    <cfRule type="duplicateValues" dxfId="5066" priority="12270"/>
  </conditionalFormatting>
  <conditionalFormatting sqref="E51">
    <cfRule type="duplicateValues" dxfId="5065" priority="12266"/>
    <cfRule type="duplicateValues" dxfId="5064" priority="12267"/>
    <cfRule type="duplicateValues" dxfId="5063" priority="12268"/>
    <cfRule type="duplicateValues" dxfId="5062" priority="12269"/>
  </conditionalFormatting>
  <conditionalFormatting sqref="E50">
    <cfRule type="duplicateValues" dxfId="5061" priority="12265"/>
  </conditionalFormatting>
  <conditionalFormatting sqref="E50">
    <cfRule type="duplicateValues" dxfId="5060" priority="12254"/>
    <cfRule type="duplicateValues" dxfId="5059" priority="12255"/>
    <cfRule type="duplicateValues" dxfId="5058" priority="12256"/>
    <cfRule type="duplicateValues" dxfId="5057" priority="12257"/>
    <cfRule type="duplicateValues" dxfId="5056" priority="12258"/>
    <cfRule type="duplicateValues" dxfId="5055" priority="12259"/>
    <cfRule type="duplicateValues" dxfId="5054" priority="12260"/>
    <cfRule type="duplicateValues" dxfId="5053" priority="12261"/>
    <cfRule type="duplicateValues" dxfId="5052" priority="12262"/>
    <cfRule type="duplicateValues" dxfId="5051" priority="12263"/>
    <cfRule type="duplicateValues" dxfId="5050" priority="12264"/>
  </conditionalFormatting>
  <conditionalFormatting sqref="E51">
    <cfRule type="duplicateValues" dxfId="5049" priority="12248"/>
    <cfRule type="duplicateValues" dxfId="5048" priority="12249"/>
    <cfRule type="duplicateValues" dxfId="5047" priority="12250"/>
    <cfRule type="duplicateValues" dxfId="5046" priority="12251"/>
    <cfRule type="duplicateValues" dxfId="5045" priority="12252"/>
    <cfRule type="duplicateValues" dxfId="5044" priority="12253"/>
  </conditionalFormatting>
  <conditionalFormatting sqref="E51">
    <cfRule type="duplicateValues" dxfId="5043" priority="12247"/>
  </conditionalFormatting>
  <conditionalFormatting sqref="E50">
    <cfRule type="duplicateValues" dxfId="5042" priority="12243"/>
    <cfRule type="duplicateValues" dxfId="5041" priority="12244"/>
    <cfRule type="duplicateValues" dxfId="5040" priority="12245"/>
    <cfRule type="duplicateValues" dxfId="5039" priority="12246"/>
  </conditionalFormatting>
  <conditionalFormatting sqref="E50">
    <cfRule type="duplicateValues" dxfId="5038" priority="12237"/>
    <cfRule type="duplicateValues" dxfId="5037" priority="12238"/>
    <cfRule type="duplicateValues" dxfId="5036" priority="12239"/>
    <cfRule type="duplicateValues" dxfId="5035" priority="12240"/>
    <cfRule type="duplicateValues" dxfId="5034" priority="12241"/>
    <cfRule type="duplicateValues" dxfId="5033" priority="12242"/>
  </conditionalFormatting>
  <conditionalFormatting sqref="E51">
    <cfRule type="duplicateValues" dxfId="5032" priority="12235"/>
  </conditionalFormatting>
  <conditionalFormatting sqref="E51">
    <cfRule type="duplicateValues" dxfId="5031" priority="12236"/>
  </conditionalFormatting>
  <conditionalFormatting sqref="E51">
    <cfRule type="duplicateValues" dxfId="5030" priority="12232"/>
    <cfRule type="duplicateValues" dxfId="5029" priority="12233"/>
    <cfRule type="duplicateValues" dxfId="5028" priority="12234"/>
  </conditionalFormatting>
  <conditionalFormatting sqref="E50">
    <cfRule type="duplicateValues" dxfId="5027" priority="12230"/>
  </conditionalFormatting>
  <conditionalFormatting sqref="E50">
    <cfRule type="duplicateValues" dxfId="5026" priority="12231"/>
  </conditionalFormatting>
  <conditionalFormatting sqref="E51">
    <cfRule type="duplicateValues" dxfId="5025" priority="12229"/>
  </conditionalFormatting>
  <conditionalFormatting sqref="E50">
    <cfRule type="duplicateValues" dxfId="5024" priority="12227"/>
  </conditionalFormatting>
  <conditionalFormatting sqref="E50">
    <cfRule type="duplicateValues" dxfId="5023" priority="12228"/>
  </conditionalFormatting>
  <conditionalFormatting sqref="E50">
    <cfRule type="duplicateValues" dxfId="5022" priority="12224"/>
    <cfRule type="duplicateValues" dxfId="5021" priority="12225"/>
    <cfRule type="duplicateValues" dxfId="5020" priority="12226"/>
  </conditionalFormatting>
  <conditionalFormatting sqref="E51">
    <cfRule type="duplicateValues" dxfId="5019" priority="12220"/>
    <cfRule type="duplicateValues" dxfId="5018" priority="12221"/>
    <cfRule type="duplicateValues" dxfId="5017" priority="12222"/>
    <cfRule type="duplicateValues" dxfId="5016" priority="12223"/>
  </conditionalFormatting>
  <conditionalFormatting sqref="E51">
    <cfRule type="duplicateValues" dxfId="5015" priority="12216"/>
    <cfRule type="duplicateValues" dxfId="5014" priority="12217"/>
    <cfRule type="duplicateValues" dxfId="5013" priority="12218"/>
    <cfRule type="duplicateValues" dxfId="5012" priority="12219"/>
  </conditionalFormatting>
  <conditionalFormatting sqref="E50">
    <cfRule type="duplicateValues" dxfId="5011" priority="12215"/>
  </conditionalFormatting>
  <conditionalFormatting sqref="E51">
    <cfRule type="duplicateValues" dxfId="5010" priority="12214"/>
  </conditionalFormatting>
  <conditionalFormatting sqref="E50">
    <cfRule type="duplicateValues" dxfId="5009" priority="12210"/>
    <cfRule type="duplicateValues" dxfId="5008" priority="12211"/>
    <cfRule type="duplicateValues" dxfId="5007" priority="12212"/>
    <cfRule type="duplicateValues" dxfId="5006" priority="12213"/>
  </conditionalFormatting>
  <conditionalFormatting sqref="E50">
    <cfRule type="duplicateValues" dxfId="5005" priority="12204"/>
    <cfRule type="duplicateValues" dxfId="5004" priority="12205"/>
    <cfRule type="duplicateValues" dxfId="5003" priority="12206"/>
    <cfRule type="duplicateValues" dxfId="5002" priority="12207"/>
    <cfRule type="duplicateValues" dxfId="5001" priority="12208"/>
    <cfRule type="duplicateValues" dxfId="5000" priority="12209"/>
  </conditionalFormatting>
  <conditionalFormatting sqref="E51">
    <cfRule type="duplicateValues" dxfId="4999" priority="12192"/>
    <cfRule type="duplicateValues" dxfId="4998" priority="12193"/>
    <cfRule type="duplicateValues" dxfId="4997" priority="12194"/>
    <cfRule type="duplicateValues" dxfId="4996" priority="12195"/>
    <cfRule type="duplicateValues" dxfId="4995" priority="12196"/>
    <cfRule type="duplicateValues" dxfId="4994" priority="12197"/>
    <cfRule type="duplicateValues" dxfId="4993" priority="12198"/>
    <cfRule type="duplicateValues" dxfId="4992" priority="12199"/>
    <cfRule type="duplicateValues" dxfId="4991" priority="12200"/>
    <cfRule type="duplicateValues" dxfId="4990" priority="12201"/>
    <cfRule type="duplicateValues" dxfId="4989" priority="12202"/>
  </conditionalFormatting>
  <conditionalFormatting sqref="E50">
    <cfRule type="duplicateValues" dxfId="4988" priority="12203"/>
  </conditionalFormatting>
  <conditionalFormatting sqref="E50">
    <cfRule type="duplicateValues" dxfId="4987" priority="12190"/>
  </conditionalFormatting>
  <conditionalFormatting sqref="E50">
    <cfRule type="duplicateValues" dxfId="4986" priority="12191"/>
  </conditionalFormatting>
  <conditionalFormatting sqref="E50">
    <cfRule type="duplicateValues" dxfId="4985" priority="12187"/>
    <cfRule type="duplicateValues" dxfId="4984" priority="12188"/>
    <cfRule type="duplicateValues" dxfId="4983" priority="12189"/>
  </conditionalFormatting>
  <conditionalFormatting sqref="E51">
    <cfRule type="duplicateValues" dxfId="4982" priority="12183"/>
    <cfRule type="duplicateValues" dxfId="4981" priority="12184"/>
    <cfRule type="duplicateValues" dxfId="4980" priority="12185"/>
    <cfRule type="duplicateValues" dxfId="4979" priority="12186"/>
  </conditionalFormatting>
  <conditionalFormatting sqref="E51">
    <cfRule type="duplicateValues" dxfId="4978" priority="12179"/>
    <cfRule type="duplicateValues" dxfId="4977" priority="12180"/>
    <cfRule type="duplicateValues" dxfId="4976" priority="12181"/>
    <cfRule type="duplicateValues" dxfId="4975" priority="12182"/>
  </conditionalFormatting>
  <conditionalFormatting sqref="E50">
    <cfRule type="duplicateValues" dxfId="4974" priority="12178"/>
  </conditionalFormatting>
  <conditionalFormatting sqref="E50">
    <cfRule type="duplicateValues" dxfId="4973" priority="12174"/>
    <cfRule type="duplicateValues" dxfId="4972" priority="12175"/>
    <cfRule type="duplicateValues" dxfId="4971" priority="12176"/>
    <cfRule type="duplicateValues" dxfId="4970" priority="12177"/>
  </conditionalFormatting>
  <conditionalFormatting sqref="E51">
    <cfRule type="duplicateValues" dxfId="4969" priority="12172"/>
  </conditionalFormatting>
  <conditionalFormatting sqref="E51">
    <cfRule type="duplicateValues" dxfId="4968" priority="12173"/>
  </conditionalFormatting>
  <conditionalFormatting sqref="E51">
    <cfRule type="duplicateValues" dxfId="4967" priority="12171"/>
  </conditionalFormatting>
  <conditionalFormatting sqref="E50">
    <cfRule type="duplicateValues" dxfId="4966" priority="12167"/>
    <cfRule type="duplicateValues" dxfId="4965" priority="12168"/>
    <cfRule type="duplicateValues" dxfId="4964" priority="12169"/>
    <cfRule type="duplicateValues" dxfId="4963" priority="12170"/>
  </conditionalFormatting>
  <conditionalFormatting sqref="E50">
    <cfRule type="duplicateValues" dxfId="4962" priority="12164"/>
    <cfRule type="duplicateValues" dxfId="4961" priority="12165"/>
    <cfRule type="duplicateValues" dxfId="4960" priority="12166"/>
  </conditionalFormatting>
  <conditionalFormatting sqref="E50">
    <cfRule type="duplicateValues" dxfId="4959" priority="12163"/>
  </conditionalFormatting>
  <conditionalFormatting sqref="E50">
    <cfRule type="duplicateValues" dxfId="4958" priority="12159"/>
    <cfRule type="duplicateValues" dxfId="4957" priority="12160"/>
    <cfRule type="duplicateValues" dxfId="4956" priority="12161"/>
    <cfRule type="duplicateValues" dxfId="4955" priority="12162"/>
  </conditionalFormatting>
  <conditionalFormatting sqref="E50">
    <cfRule type="duplicateValues" dxfId="4954" priority="12153"/>
    <cfRule type="duplicateValues" dxfId="4953" priority="12154"/>
    <cfRule type="duplicateValues" dxfId="4952" priority="12155"/>
    <cfRule type="duplicateValues" dxfId="4951" priority="12156"/>
    <cfRule type="duplicateValues" dxfId="4950" priority="12157"/>
    <cfRule type="duplicateValues" dxfId="4949" priority="12158"/>
  </conditionalFormatting>
  <conditionalFormatting sqref="E50">
    <cfRule type="duplicateValues" dxfId="4948" priority="12152"/>
  </conditionalFormatting>
  <conditionalFormatting sqref="E51">
    <cfRule type="duplicateValues" dxfId="4947" priority="12151"/>
  </conditionalFormatting>
  <conditionalFormatting sqref="E51">
    <cfRule type="duplicateValues" dxfId="4946" priority="12140"/>
    <cfRule type="duplicateValues" dxfId="4945" priority="12141"/>
    <cfRule type="duplicateValues" dxfId="4944" priority="12142"/>
    <cfRule type="duplicateValues" dxfId="4943" priority="12143"/>
    <cfRule type="duplicateValues" dxfId="4942" priority="12144"/>
    <cfRule type="duplicateValues" dxfId="4941" priority="12145"/>
    <cfRule type="duplicateValues" dxfId="4940" priority="12146"/>
    <cfRule type="duplicateValues" dxfId="4939" priority="12147"/>
    <cfRule type="duplicateValues" dxfId="4938" priority="12148"/>
    <cfRule type="duplicateValues" dxfId="4937" priority="12149"/>
    <cfRule type="duplicateValues" dxfId="4936" priority="12150"/>
  </conditionalFormatting>
  <conditionalFormatting sqref="E51">
    <cfRule type="duplicateValues" dxfId="4935" priority="12136"/>
    <cfRule type="duplicateValues" dxfId="4934" priority="12137"/>
    <cfRule type="duplicateValues" dxfId="4933" priority="12138"/>
    <cfRule type="duplicateValues" dxfId="4932" priority="12139"/>
  </conditionalFormatting>
  <conditionalFormatting sqref="E51">
    <cfRule type="duplicateValues" dxfId="4931" priority="12130"/>
    <cfRule type="duplicateValues" dxfId="4930" priority="12131"/>
    <cfRule type="duplicateValues" dxfId="4929" priority="12132"/>
    <cfRule type="duplicateValues" dxfId="4928" priority="12133"/>
    <cfRule type="duplicateValues" dxfId="4927" priority="12134"/>
    <cfRule type="duplicateValues" dxfId="4926" priority="12135"/>
  </conditionalFormatting>
  <conditionalFormatting sqref="E51">
    <cfRule type="duplicateValues" dxfId="4925" priority="12128"/>
  </conditionalFormatting>
  <conditionalFormatting sqref="E51">
    <cfRule type="duplicateValues" dxfId="4924" priority="12129"/>
  </conditionalFormatting>
  <conditionalFormatting sqref="E51">
    <cfRule type="duplicateValues" dxfId="4923" priority="12126"/>
  </conditionalFormatting>
  <conditionalFormatting sqref="E51">
    <cfRule type="duplicateValues" dxfId="4922" priority="12127"/>
  </conditionalFormatting>
  <conditionalFormatting sqref="E51">
    <cfRule type="duplicateValues" dxfId="4921" priority="12123"/>
    <cfRule type="duplicateValues" dxfId="4920" priority="12124"/>
    <cfRule type="duplicateValues" dxfId="4919" priority="12125"/>
  </conditionalFormatting>
  <conditionalFormatting sqref="E51">
    <cfRule type="duplicateValues" dxfId="4918" priority="12122"/>
  </conditionalFormatting>
  <conditionalFormatting sqref="E51">
    <cfRule type="duplicateValues" dxfId="4917" priority="12119"/>
    <cfRule type="duplicateValues" dxfId="4916" priority="12120"/>
    <cfRule type="duplicateValues" dxfId="4915" priority="12121"/>
  </conditionalFormatting>
  <conditionalFormatting sqref="E50">
    <cfRule type="duplicateValues" dxfId="4914" priority="12113"/>
    <cfRule type="duplicateValues" dxfId="4913" priority="12114"/>
    <cfRule type="duplicateValues" dxfId="4912" priority="12115"/>
    <cfRule type="duplicateValues" dxfId="4911" priority="12116"/>
    <cfRule type="duplicateValues" dxfId="4910" priority="12117"/>
    <cfRule type="duplicateValues" dxfId="4909" priority="12118"/>
  </conditionalFormatting>
  <conditionalFormatting sqref="E50">
    <cfRule type="duplicateValues" dxfId="4908" priority="12112"/>
  </conditionalFormatting>
  <conditionalFormatting sqref="E50">
    <cfRule type="duplicateValues" dxfId="4907" priority="12111"/>
  </conditionalFormatting>
  <conditionalFormatting sqref="E50">
    <cfRule type="duplicateValues" dxfId="4906" priority="12100"/>
    <cfRule type="duplicateValues" dxfId="4905" priority="12101"/>
    <cfRule type="duplicateValues" dxfId="4904" priority="12102"/>
    <cfRule type="duplicateValues" dxfId="4903" priority="12103"/>
    <cfRule type="duplicateValues" dxfId="4902" priority="12104"/>
    <cfRule type="duplicateValues" dxfId="4901" priority="12105"/>
    <cfRule type="duplicateValues" dxfId="4900" priority="12106"/>
    <cfRule type="duplicateValues" dxfId="4899" priority="12107"/>
    <cfRule type="duplicateValues" dxfId="4898" priority="12108"/>
    <cfRule type="duplicateValues" dxfId="4897" priority="12109"/>
    <cfRule type="duplicateValues" dxfId="4896" priority="12110"/>
  </conditionalFormatting>
  <conditionalFormatting sqref="E50">
    <cfRule type="duplicateValues" dxfId="4895" priority="12096"/>
    <cfRule type="duplicateValues" dxfId="4894" priority="12097"/>
    <cfRule type="duplicateValues" dxfId="4893" priority="12098"/>
    <cfRule type="duplicateValues" dxfId="4892" priority="12099"/>
  </conditionalFormatting>
  <conditionalFormatting sqref="E50">
    <cfRule type="duplicateValues" dxfId="4891" priority="12090"/>
    <cfRule type="duplicateValues" dxfId="4890" priority="12091"/>
    <cfRule type="duplicateValues" dxfId="4889" priority="12092"/>
    <cfRule type="duplicateValues" dxfId="4888" priority="12093"/>
    <cfRule type="duplicateValues" dxfId="4887" priority="12094"/>
    <cfRule type="duplicateValues" dxfId="4886" priority="12095"/>
  </conditionalFormatting>
  <conditionalFormatting sqref="E50">
    <cfRule type="duplicateValues" dxfId="4885" priority="12089"/>
  </conditionalFormatting>
  <conditionalFormatting sqref="E50">
    <cfRule type="duplicateValues" dxfId="4884" priority="12078"/>
    <cfRule type="duplicateValues" dxfId="4883" priority="12079"/>
    <cfRule type="duplicateValues" dxfId="4882" priority="12080"/>
    <cfRule type="duplicateValues" dxfId="4881" priority="12081"/>
    <cfRule type="duplicateValues" dxfId="4880" priority="12082"/>
    <cfRule type="duplicateValues" dxfId="4879" priority="12083"/>
    <cfRule type="duplicateValues" dxfId="4878" priority="12084"/>
    <cfRule type="duplicateValues" dxfId="4877" priority="12085"/>
    <cfRule type="duplicateValues" dxfId="4876" priority="12086"/>
    <cfRule type="duplicateValues" dxfId="4875" priority="12087"/>
    <cfRule type="duplicateValues" dxfId="4874" priority="12088"/>
  </conditionalFormatting>
  <conditionalFormatting sqref="E50">
    <cfRule type="duplicateValues" dxfId="4873" priority="12074"/>
    <cfRule type="duplicateValues" dxfId="4872" priority="12075"/>
    <cfRule type="duplicateValues" dxfId="4871" priority="12076"/>
    <cfRule type="duplicateValues" dxfId="4870" priority="12077"/>
  </conditionalFormatting>
  <conditionalFormatting sqref="E50">
    <cfRule type="duplicateValues" dxfId="4869" priority="12070"/>
    <cfRule type="duplicateValues" dxfId="4868" priority="12071"/>
    <cfRule type="duplicateValues" dxfId="4867" priority="12072"/>
    <cfRule type="duplicateValues" dxfId="4866" priority="12073"/>
  </conditionalFormatting>
  <conditionalFormatting sqref="E50">
    <cfRule type="duplicateValues" dxfId="4865" priority="12068"/>
  </conditionalFormatting>
  <conditionalFormatting sqref="E50">
    <cfRule type="duplicateValues" dxfId="4864" priority="12069"/>
  </conditionalFormatting>
  <conditionalFormatting sqref="E50">
    <cfRule type="duplicateValues" dxfId="4863" priority="12067"/>
  </conditionalFormatting>
  <conditionalFormatting sqref="E51">
    <cfRule type="duplicateValues" dxfId="4862" priority="12066"/>
  </conditionalFormatting>
  <conditionalFormatting sqref="E49">
    <cfRule type="duplicateValues" dxfId="4861" priority="12062"/>
    <cfRule type="duplicateValues" dxfId="4860" priority="12063"/>
    <cfRule type="duplicateValues" dxfId="4859" priority="12064"/>
    <cfRule type="duplicateValues" dxfId="4858" priority="12065"/>
  </conditionalFormatting>
  <conditionalFormatting sqref="E49">
    <cfRule type="duplicateValues" dxfId="4857" priority="12056"/>
    <cfRule type="duplicateValues" dxfId="4856" priority="12057"/>
    <cfRule type="duplicateValues" dxfId="4855" priority="12058"/>
    <cfRule type="duplicateValues" dxfId="4854" priority="12059"/>
    <cfRule type="duplicateValues" dxfId="4853" priority="12060"/>
    <cfRule type="duplicateValues" dxfId="4852" priority="12061"/>
  </conditionalFormatting>
  <conditionalFormatting sqref="E49">
    <cfRule type="duplicateValues" dxfId="4851" priority="12055"/>
  </conditionalFormatting>
  <conditionalFormatting sqref="E49">
    <cfRule type="duplicateValues" dxfId="4850" priority="12054"/>
  </conditionalFormatting>
  <conditionalFormatting sqref="E49">
    <cfRule type="duplicateValues" dxfId="4849" priority="12050"/>
    <cfRule type="duplicateValues" dxfId="4848" priority="12051"/>
    <cfRule type="duplicateValues" dxfId="4847" priority="12052"/>
    <cfRule type="duplicateValues" dxfId="4846" priority="12053"/>
  </conditionalFormatting>
  <conditionalFormatting sqref="E49">
    <cfRule type="duplicateValues" dxfId="4845" priority="12044"/>
    <cfRule type="duplicateValues" dxfId="4844" priority="12045"/>
    <cfRule type="duplicateValues" dxfId="4843" priority="12046"/>
    <cfRule type="duplicateValues" dxfId="4842" priority="12047"/>
    <cfRule type="duplicateValues" dxfId="4841" priority="12048"/>
    <cfRule type="duplicateValues" dxfId="4840" priority="12049"/>
  </conditionalFormatting>
  <conditionalFormatting sqref="E49">
    <cfRule type="duplicateValues" dxfId="4839" priority="12043"/>
  </conditionalFormatting>
  <conditionalFormatting sqref="E49">
    <cfRule type="duplicateValues" dxfId="4838" priority="12041"/>
  </conditionalFormatting>
  <conditionalFormatting sqref="E49">
    <cfRule type="duplicateValues" dxfId="4837" priority="12042"/>
  </conditionalFormatting>
  <conditionalFormatting sqref="E49">
    <cfRule type="duplicateValues" dxfId="4836" priority="12038"/>
    <cfRule type="duplicateValues" dxfId="4835" priority="12039"/>
    <cfRule type="duplicateValues" dxfId="4834" priority="12040"/>
  </conditionalFormatting>
  <conditionalFormatting sqref="E49">
    <cfRule type="duplicateValues" dxfId="4833" priority="12037"/>
  </conditionalFormatting>
  <conditionalFormatting sqref="E49">
    <cfRule type="duplicateValues" dxfId="4832" priority="12033"/>
    <cfRule type="duplicateValues" dxfId="4831" priority="12034"/>
    <cfRule type="duplicateValues" dxfId="4830" priority="12035"/>
    <cfRule type="duplicateValues" dxfId="4829" priority="12036"/>
  </conditionalFormatting>
  <conditionalFormatting sqref="E49">
    <cfRule type="duplicateValues" dxfId="4828" priority="12029"/>
    <cfRule type="duplicateValues" dxfId="4827" priority="12030"/>
    <cfRule type="duplicateValues" dxfId="4826" priority="12031"/>
    <cfRule type="duplicateValues" dxfId="4825" priority="12032"/>
  </conditionalFormatting>
  <conditionalFormatting sqref="E51">
    <cfRule type="duplicateValues" dxfId="4824" priority="12025"/>
    <cfRule type="duplicateValues" dxfId="4823" priority="12026"/>
    <cfRule type="duplicateValues" dxfId="4822" priority="12027"/>
    <cfRule type="duplicateValues" dxfId="4821" priority="12028"/>
  </conditionalFormatting>
  <conditionalFormatting sqref="E51">
    <cfRule type="duplicateValues" dxfId="4820" priority="12019"/>
    <cfRule type="duplicateValues" dxfId="4819" priority="12020"/>
    <cfRule type="duplicateValues" dxfId="4818" priority="12021"/>
    <cfRule type="duplicateValues" dxfId="4817" priority="12022"/>
    <cfRule type="duplicateValues" dxfId="4816" priority="12023"/>
    <cfRule type="duplicateValues" dxfId="4815" priority="12024"/>
  </conditionalFormatting>
  <conditionalFormatting sqref="E51">
    <cfRule type="duplicateValues" dxfId="4814" priority="12018"/>
  </conditionalFormatting>
  <conditionalFormatting sqref="E51">
    <cfRule type="duplicateValues" dxfId="4813" priority="12016"/>
  </conditionalFormatting>
  <conditionalFormatting sqref="E51">
    <cfRule type="duplicateValues" dxfId="4812" priority="12017"/>
  </conditionalFormatting>
  <conditionalFormatting sqref="E51">
    <cfRule type="duplicateValues" dxfId="4811" priority="12013"/>
    <cfRule type="duplicateValues" dxfId="4810" priority="12014"/>
    <cfRule type="duplicateValues" dxfId="4809" priority="12015"/>
  </conditionalFormatting>
  <conditionalFormatting sqref="E51">
    <cfRule type="duplicateValues" dxfId="4808" priority="12012"/>
  </conditionalFormatting>
  <conditionalFormatting sqref="E51">
    <cfRule type="duplicateValues" dxfId="4807" priority="12008"/>
    <cfRule type="duplicateValues" dxfId="4806" priority="12009"/>
    <cfRule type="duplicateValues" dxfId="4805" priority="12010"/>
    <cfRule type="duplicateValues" dxfId="4804" priority="12011"/>
  </conditionalFormatting>
  <conditionalFormatting sqref="E51">
    <cfRule type="duplicateValues" dxfId="4803" priority="12004"/>
    <cfRule type="duplicateValues" dxfId="4802" priority="12005"/>
    <cfRule type="duplicateValues" dxfId="4801" priority="12006"/>
    <cfRule type="duplicateValues" dxfId="4800" priority="12007"/>
  </conditionalFormatting>
  <conditionalFormatting sqref="E51">
    <cfRule type="duplicateValues" dxfId="4799" priority="12001"/>
    <cfRule type="duplicateValues" dxfId="4798" priority="12002"/>
    <cfRule type="duplicateValues" dxfId="4797" priority="12003"/>
  </conditionalFormatting>
  <conditionalFormatting sqref="E51">
    <cfRule type="duplicateValues" dxfId="4796" priority="12000"/>
  </conditionalFormatting>
  <conditionalFormatting sqref="E51">
    <cfRule type="duplicateValues" dxfId="4795" priority="11996"/>
    <cfRule type="duplicateValues" dxfId="4794" priority="11997"/>
    <cfRule type="duplicateValues" dxfId="4793" priority="11998"/>
    <cfRule type="duplicateValues" dxfId="4792" priority="11999"/>
  </conditionalFormatting>
  <conditionalFormatting sqref="E51">
    <cfRule type="duplicateValues" dxfId="4791" priority="11990"/>
    <cfRule type="duplicateValues" dxfId="4790" priority="11991"/>
    <cfRule type="duplicateValues" dxfId="4789" priority="11992"/>
    <cfRule type="duplicateValues" dxfId="4788" priority="11993"/>
    <cfRule type="duplicateValues" dxfId="4787" priority="11994"/>
    <cfRule type="duplicateValues" dxfId="4786" priority="11995"/>
  </conditionalFormatting>
  <conditionalFormatting sqref="E51">
    <cfRule type="duplicateValues" dxfId="4785" priority="11989"/>
  </conditionalFormatting>
  <conditionalFormatting sqref="E51">
    <cfRule type="duplicateValues" dxfId="4784" priority="11983"/>
    <cfRule type="duplicateValues" dxfId="4783" priority="11984"/>
    <cfRule type="duplicateValues" dxfId="4782" priority="11985"/>
    <cfRule type="duplicateValues" dxfId="4781" priority="11986"/>
    <cfRule type="duplicateValues" dxfId="4780" priority="11987"/>
    <cfRule type="duplicateValues" dxfId="4779" priority="11988"/>
  </conditionalFormatting>
  <conditionalFormatting sqref="E51">
    <cfRule type="duplicateValues" dxfId="4778" priority="11982"/>
  </conditionalFormatting>
  <conditionalFormatting sqref="E51">
    <cfRule type="duplicateValues" dxfId="4777" priority="11981"/>
  </conditionalFormatting>
  <conditionalFormatting sqref="E51">
    <cfRule type="duplicateValues" dxfId="4776" priority="11970"/>
    <cfRule type="duplicateValues" dxfId="4775" priority="11971"/>
    <cfRule type="duplicateValues" dxfId="4774" priority="11972"/>
    <cfRule type="duplicateValues" dxfId="4773" priority="11973"/>
    <cfRule type="duplicateValues" dxfId="4772" priority="11974"/>
    <cfRule type="duplicateValues" dxfId="4771" priority="11975"/>
    <cfRule type="duplicateValues" dxfId="4770" priority="11976"/>
    <cfRule type="duplicateValues" dxfId="4769" priority="11977"/>
    <cfRule type="duplicateValues" dxfId="4768" priority="11978"/>
    <cfRule type="duplicateValues" dxfId="4767" priority="11979"/>
    <cfRule type="duplicateValues" dxfId="4766" priority="11980"/>
  </conditionalFormatting>
  <conditionalFormatting sqref="E51">
    <cfRule type="duplicateValues" dxfId="4765" priority="11966"/>
    <cfRule type="duplicateValues" dxfId="4764" priority="11967"/>
    <cfRule type="duplicateValues" dxfId="4763" priority="11968"/>
    <cfRule type="duplicateValues" dxfId="4762" priority="11969"/>
  </conditionalFormatting>
  <conditionalFormatting sqref="E51">
    <cfRule type="duplicateValues" dxfId="4761" priority="11960"/>
    <cfRule type="duplicateValues" dxfId="4760" priority="11961"/>
    <cfRule type="duplicateValues" dxfId="4759" priority="11962"/>
    <cfRule type="duplicateValues" dxfId="4758" priority="11963"/>
    <cfRule type="duplicateValues" dxfId="4757" priority="11964"/>
    <cfRule type="duplicateValues" dxfId="4756" priority="11965"/>
  </conditionalFormatting>
  <conditionalFormatting sqref="E51">
    <cfRule type="duplicateValues" dxfId="4755" priority="11959"/>
  </conditionalFormatting>
  <conditionalFormatting sqref="E51">
    <cfRule type="duplicateValues" dxfId="4754" priority="11948"/>
    <cfRule type="duplicateValues" dxfId="4753" priority="11949"/>
    <cfRule type="duplicateValues" dxfId="4752" priority="11950"/>
    <cfRule type="duplicateValues" dxfId="4751" priority="11951"/>
    <cfRule type="duplicateValues" dxfId="4750" priority="11952"/>
    <cfRule type="duplicateValues" dxfId="4749" priority="11953"/>
    <cfRule type="duplicateValues" dxfId="4748" priority="11954"/>
    <cfRule type="duplicateValues" dxfId="4747" priority="11955"/>
    <cfRule type="duplicateValues" dxfId="4746" priority="11956"/>
    <cfRule type="duplicateValues" dxfId="4745" priority="11957"/>
    <cfRule type="duplicateValues" dxfId="4744" priority="11958"/>
  </conditionalFormatting>
  <conditionalFormatting sqref="E51">
    <cfRule type="duplicateValues" dxfId="4743" priority="11944"/>
    <cfRule type="duplicateValues" dxfId="4742" priority="11945"/>
    <cfRule type="duplicateValues" dxfId="4741" priority="11946"/>
    <cfRule type="duplicateValues" dxfId="4740" priority="11947"/>
  </conditionalFormatting>
  <conditionalFormatting sqref="E51">
    <cfRule type="duplicateValues" dxfId="4739" priority="11940"/>
    <cfRule type="duplicateValues" dxfId="4738" priority="11941"/>
    <cfRule type="duplicateValues" dxfId="4737" priority="11942"/>
    <cfRule type="duplicateValues" dxfId="4736" priority="11943"/>
  </conditionalFormatting>
  <conditionalFormatting sqref="E51">
    <cfRule type="duplicateValues" dxfId="4735" priority="11938"/>
  </conditionalFormatting>
  <conditionalFormatting sqref="E51">
    <cfRule type="duplicateValues" dxfId="4734" priority="11939"/>
  </conditionalFormatting>
  <conditionalFormatting sqref="E51">
    <cfRule type="duplicateValues" dxfId="4733" priority="11937"/>
  </conditionalFormatting>
  <conditionalFormatting sqref="E51">
    <cfRule type="duplicateValues" dxfId="4732" priority="11936"/>
  </conditionalFormatting>
  <conditionalFormatting sqref="E51">
    <cfRule type="duplicateValues" dxfId="4731" priority="11932"/>
    <cfRule type="duplicateValues" dxfId="4730" priority="11933"/>
    <cfRule type="duplicateValues" dxfId="4729" priority="11934"/>
    <cfRule type="duplicateValues" dxfId="4728" priority="11935"/>
  </conditionalFormatting>
  <conditionalFormatting sqref="E51">
    <cfRule type="duplicateValues" dxfId="4727" priority="11926"/>
    <cfRule type="duplicateValues" dxfId="4726" priority="11927"/>
    <cfRule type="duplicateValues" dxfId="4725" priority="11928"/>
    <cfRule type="duplicateValues" dxfId="4724" priority="11929"/>
    <cfRule type="duplicateValues" dxfId="4723" priority="11930"/>
    <cfRule type="duplicateValues" dxfId="4722" priority="11931"/>
  </conditionalFormatting>
  <conditionalFormatting sqref="E51">
    <cfRule type="duplicateValues" dxfId="4721" priority="11925"/>
  </conditionalFormatting>
  <conditionalFormatting sqref="E51">
    <cfRule type="duplicateValues" dxfId="4720" priority="11924"/>
  </conditionalFormatting>
  <conditionalFormatting sqref="E51">
    <cfRule type="duplicateValues" dxfId="4719" priority="11913"/>
    <cfRule type="duplicateValues" dxfId="4718" priority="11914"/>
    <cfRule type="duplicateValues" dxfId="4717" priority="11915"/>
    <cfRule type="duplicateValues" dxfId="4716" priority="11916"/>
    <cfRule type="duplicateValues" dxfId="4715" priority="11917"/>
    <cfRule type="duplicateValues" dxfId="4714" priority="11918"/>
    <cfRule type="duplicateValues" dxfId="4713" priority="11919"/>
    <cfRule type="duplicateValues" dxfId="4712" priority="11920"/>
    <cfRule type="duplicateValues" dxfId="4711" priority="11921"/>
    <cfRule type="duplicateValues" dxfId="4710" priority="11922"/>
    <cfRule type="duplicateValues" dxfId="4709" priority="11923"/>
  </conditionalFormatting>
  <conditionalFormatting sqref="E51">
    <cfRule type="duplicateValues" dxfId="4708" priority="11909"/>
    <cfRule type="duplicateValues" dxfId="4707" priority="11910"/>
    <cfRule type="duplicateValues" dxfId="4706" priority="11911"/>
    <cfRule type="duplicateValues" dxfId="4705" priority="11912"/>
  </conditionalFormatting>
  <conditionalFormatting sqref="E51">
    <cfRule type="duplicateValues" dxfId="4704" priority="11905"/>
    <cfRule type="duplicateValues" dxfId="4703" priority="11906"/>
    <cfRule type="duplicateValues" dxfId="4702" priority="11907"/>
    <cfRule type="duplicateValues" dxfId="4701" priority="11908"/>
  </conditionalFormatting>
  <conditionalFormatting sqref="E51">
    <cfRule type="duplicateValues" dxfId="4700" priority="11903"/>
  </conditionalFormatting>
  <conditionalFormatting sqref="E51">
    <cfRule type="duplicateValues" dxfId="4699" priority="11904"/>
  </conditionalFormatting>
  <conditionalFormatting sqref="E51">
    <cfRule type="duplicateValues" dxfId="4698" priority="11902"/>
  </conditionalFormatting>
  <conditionalFormatting sqref="E51">
    <cfRule type="duplicateValues" dxfId="4697" priority="11901"/>
  </conditionalFormatting>
  <conditionalFormatting sqref="E51">
    <cfRule type="duplicateValues" dxfId="4696" priority="11890"/>
    <cfRule type="duplicateValues" dxfId="4695" priority="11891"/>
    <cfRule type="duplicateValues" dxfId="4694" priority="11892"/>
    <cfRule type="duplicateValues" dxfId="4693" priority="11893"/>
    <cfRule type="duplicateValues" dxfId="4692" priority="11894"/>
    <cfRule type="duplicateValues" dxfId="4691" priority="11895"/>
    <cfRule type="duplicateValues" dxfId="4690" priority="11896"/>
    <cfRule type="duplicateValues" dxfId="4689" priority="11897"/>
    <cfRule type="duplicateValues" dxfId="4688" priority="11898"/>
    <cfRule type="duplicateValues" dxfId="4687" priority="11899"/>
    <cfRule type="duplicateValues" dxfId="4686" priority="11900"/>
  </conditionalFormatting>
  <conditionalFormatting sqref="E51">
    <cfRule type="duplicateValues" dxfId="4685" priority="11886"/>
    <cfRule type="duplicateValues" dxfId="4684" priority="11887"/>
    <cfRule type="duplicateValues" dxfId="4683" priority="11888"/>
    <cfRule type="duplicateValues" dxfId="4682" priority="11889"/>
  </conditionalFormatting>
  <conditionalFormatting sqref="E51">
    <cfRule type="duplicateValues" dxfId="4681" priority="11880"/>
    <cfRule type="duplicateValues" dxfId="4680" priority="11881"/>
    <cfRule type="duplicateValues" dxfId="4679" priority="11882"/>
    <cfRule type="duplicateValues" dxfId="4678" priority="11883"/>
    <cfRule type="duplicateValues" dxfId="4677" priority="11884"/>
    <cfRule type="duplicateValues" dxfId="4676" priority="11885"/>
  </conditionalFormatting>
  <conditionalFormatting sqref="E51">
    <cfRule type="duplicateValues" dxfId="4675" priority="11878"/>
  </conditionalFormatting>
  <conditionalFormatting sqref="E51">
    <cfRule type="duplicateValues" dxfId="4674" priority="11879"/>
  </conditionalFormatting>
  <conditionalFormatting sqref="E51">
    <cfRule type="duplicateValues" dxfId="4673" priority="11876"/>
  </conditionalFormatting>
  <conditionalFormatting sqref="E51">
    <cfRule type="duplicateValues" dxfId="4672" priority="11877"/>
  </conditionalFormatting>
  <conditionalFormatting sqref="E51">
    <cfRule type="duplicateValues" dxfId="4671" priority="11873"/>
    <cfRule type="duplicateValues" dxfId="4670" priority="11874"/>
    <cfRule type="duplicateValues" dxfId="4669" priority="11875"/>
  </conditionalFormatting>
  <conditionalFormatting sqref="E51">
    <cfRule type="duplicateValues" dxfId="4668" priority="11872"/>
  </conditionalFormatting>
  <conditionalFormatting sqref="E51">
    <cfRule type="duplicateValues" dxfId="4667" priority="11868"/>
    <cfRule type="duplicateValues" dxfId="4666" priority="11869"/>
    <cfRule type="duplicateValues" dxfId="4665" priority="11870"/>
    <cfRule type="duplicateValues" dxfId="4664" priority="11871"/>
  </conditionalFormatting>
  <conditionalFormatting sqref="E51">
    <cfRule type="duplicateValues" dxfId="4663" priority="11862"/>
    <cfRule type="duplicateValues" dxfId="4662" priority="11863"/>
    <cfRule type="duplicateValues" dxfId="4661" priority="11864"/>
    <cfRule type="duplicateValues" dxfId="4660" priority="11865"/>
    <cfRule type="duplicateValues" dxfId="4659" priority="11866"/>
    <cfRule type="duplicateValues" dxfId="4658" priority="11867"/>
  </conditionalFormatting>
  <conditionalFormatting sqref="E51">
    <cfRule type="duplicateValues" dxfId="4657" priority="11861"/>
  </conditionalFormatting>
  <conditionalFormatting sqref="E51">
    <cfRule type="duplicateValues" dxfId="4656" priority="11859"/>
  </conditionalFormatting>
  <conditionalFormatting sqref="E51">
    <cfRule type="duplicateValues" dxfId="4655" priority="11860"/>
  </conditionalFormatting>
  <conditionalFormatting sqref="E51">
    <cfRule type="duplicateValues" dxfId="4654" priority="11856"/>
    <cfRule type="duplicateValues" dxfId="4653" priority="11857"/>
    <cfRule type="duplicateValues" dxfId="4652" priority="11858"/>
  </conditionalFormatting>
  <conditionalFormatting sqref="E51">
    <cfRule type="duplicateValues" dxfId="4651" priority="11855"/>
  </conditionalFormatting>
  <conditionalFormatting sqref="E51">
    <cfRule type="duplicateValues" dxfId="4650" priority="11851"/>
    <cfRule type="duplicateValues" dxfId="4649" priority="11852"/>
    <cfRule type="duplicateValues" dxfId="4648" priority="11853"/>
    <cfRule type="duplicateValues" dxfId="4647" priority="11854"/>
  </conditionalFormatting>
  <conditionalFormatting sqref="E51">
    <cfRule type="duplicateValues" dxfId="4646" priority="11847"/>
    <cfRule type="duplicateValues" dxfId="4645" priority="11848"/>
    <cfRule type="duplicateValues" dxfId="4644" priority="11849"/>
    <cfRule type="duplicateValues" dxfId="4643" priority="11850"/>
  </conditionalFormatting>
  <conditionalFormatting sqref="E51">
    <cfRule type="duplicateValues" dxfId="4642" priority="11844"/>
    <cfRule type="duplicateValues" dxfId="4641" priority="11845"/>
    <cfRule type="duplicateValues" dxfId="4640" priority="11846"/>
  </conditionalFormatting>
  <conditionalFormatting sqref="E51">
    <cfRule type="duplicateValues" dxfId="4639" priority="11843"/>
  </conditionalFormatting>
  <conditionalFormatting sqref="E51">
    <cfRule type="duplicateValues" dxfId="4638" priority="11839"/>
    <cfRule type="duplicateValues" dxfId="4637" priority="11840"/>
    <cfRule type="duplicateValues" dxfId="4636" priority="11841"/>
    <cfRule type="duplicateValues" dxfId="4635" priority="11842"/>
  </conditionalFormatting>
  <conditionalFormatting sqref="E51">
    <cfRule type="duplicateValues" dxfId="4634" priority="11833"/>
    <cfRule type="duplicateValues" dxfId="4633" priority="11834"/>
    <cfRule type="duplicateValues" dxfId="4632" priority="11835"/>
    <cfRule type="duplicateValues" dxfId="4631" priority="11836"/>
    <cfRule type="duplicateValues" dxfId="4630" priority="11837"/>
    <cfRule type="duplicateValues" dxfId="4629" priority="11838"/>
  </conditionalFormatting>
  <conditionalFormatting sqref="E51">
    <cfRule type="duplicateValues" dxfId="4628" priority="11832"/>
  </conditionalFormatting>
  <conditionalFormatting sqref="E51">
    <cfRule type="duplicateValues" dxfId="4627" priority="11826"/>
    <cfRule type="duplicateValues" dxfId="4626" priority="11827"/>
    <cfRule type="duplicateValues" dxfId="4625" priority="11828"/>
    <cfRule type="duplicateValues" dxfId="4624" priority="11829"/>
    <cfRule type="duplicateValues" dxfId="4623" priority="11830"/>
    <cfRule type="duplicateValues" dxfId="4622" priority="11831"/>
  </conditionalFormatting>
  <conditionalFormatting sqref="E51">
    <cfRule type="duplicateValues" dxfId="4621" priority="11825"/>
  </conditionalFormatting>
  <conditionalFormatting sqref="E51">
    <cfRule type="duplicateValues" dxfId="4620" priority="11824"/>
  </conditionalFormatting>
  <conditionalFormatting sqref="E51">
    <cfRule type="duplicateValues" dxfId="4619" priority="11813"/>
    <cfRule type="duplicateValues" dxfId="4618" priority="11814"/>
    <cfRule type="duplicateValues" dxfId="4617" priority="11815"/>
    <cfRule type="duplicateValues" dxfId="4616" priority="11816"/>
    <cfRule type="duplicateValues" dxfId="4615" priority="11817"/>
    <cfRule type="duplicateValues" dxfId="4614" priority="11818"/>
    <cfRule type="duplicateValues" dxfId="4613" priority="11819"/>
    <cfRule type="duplicateValues" dxfId="4612" priority="11820"/>
    <cfRule type="duplicateValues" dxfId="4611" priority="11821"/>
    <cfRule type="duplicateValues" dxfId="4610" priority="11822"/>
    <cfRule type="duplicateValues" dxfId="4609" priority="11823"/>
  </conditionalFormatting>
  <conditionalFormatting sqref="E51">
    <cfRule type="duplicateValues" dxfId="4608" priority="11809"/>
    <cfRule type="duplicateValues" dxfId="4607" priority="11810"/>
    <cfRule type="duplicateValues" dxfId="4606" priority="11811"/>
    <cfRule type="duplicateValues" dxfId="4605" priority="11812"/>
  </conditionalFormatting>
  <conditionalFormatting sqref="E51">
    <cfRule type="duplicateValues" dxfId="4604" priority="11803"/>
    <cfRule type="duplicateValues" dxfId="4603" priority="11804"/>
    <cfRule type="duplicateValues" dxfId="4602" priority="11805"/>
    <cfRule type="duplicateValues" dxfId="4601" priority="11806"/>
    <cfRule type="duplicateValues" dxfId="4600" priority="11807"/>
    <cfRule type="duplicateValues" dxfId="4599" priority="11808"/>
  </conditionalFormatting>
  <conditionalFormatting sqref="E51">
    <cfRule type="duplicateValues" dxfId="4598" priority="11802"/>
  </conditionalFormatting>
  <conditionalFormatting sqref="E51">
    <cfRule type="duplicateValues" dxfId="4597" priority="11791"/>
    <cfRule type="duplicateValues" dxfId="4596" priority="11792"/>
    <cfRule type="duplicateValues" dxfId="4595" priority="11793"/>
    <cfRule type="duplicateValues" dxfId="4594" priority="11794"/>
    <cfRule type="duplicateValues" dxfId="4593" priority="11795"/>
    <cfRule type="duplicateValues" dxfId="4592" priority="11796"/>
    <cfRule type="duplicateValues" dxfId="4591" priority="11797"/>
    <cfRule type="duplicateValues" dxfId="4590" priority="11798"/>
    <cfRule type="duplicateValues" dxfId="4589" priority="11799"/>
    <cfRule type="duplicateValues" dxfId="4588" priority="11800"/>
    <cfRule type="duplicateValues" dxfId="4587" priority="11801"/>
  </conditionalFormatting>
  <conditionalFormatting sqref="E51">
    <cfRule type="duplicateValues" dxfId="4586" priority="11787"/>
    <cfRule type="duplicateValues" dxfId="4585" priority="11788"/>
    <cfRule type="duplicateValues" dxfId="4584" priority="11789"/>
    <cfRule type="duplicateValues" dxfId="4583" priority="11790"/>
  </conditionalFormatting>
  <conditionalFormatting sqref="E51">
    <cfRule type="duplicateValues" dxfId="4582" priority="11783"/>
    <cfRule type="duplicateValues" dxfId="4581" priority="11784"/>
    <cfRule type="duplicateValues" dxfId="4580" priority="11785"/>
    <cfRule type="duplicateValues" dxfId="4579" priority="11786"/>
  </conditionalFormatting>
  <conditionalFormatting sqref="E51">
    <cfRule type="duplicateValues" dxfId="4578" priority="11781"/>
  </conditionalFormatting>
  <conditionalFormatting sqref="E51">
    <cfRule type="duplicateValues" dxfId="4577" priority="11782"/>
  </conditionalFormatting>
  <conditionalFormatting sqref="E51">
    <cfRule type="duplicateValues" dxfId="4576" priority="11780"/>
  </conditionalFormatting>
  <conditionalFormatting sqref="E49">
    <cfRule type="duplicateValues" dxfId="4575" priority="11776"/>
    <cfRule type="duplicateValues" dxfId="4574" priority="11777"/>
    <cfRule type="duplicateValues" dxfId="4573" priority="11778"/>
    <cfRule type="duplicateValues" dxfId="4572" priority="11779"/>
  </conditionalFormatting>
  <conditionalFormatting sqref="E49">
    <cfRule type="duplicateValues" dxfId="4571" priority="11770"/>
    <cfRule type="duplicateValues" dxfId="4570" priority="11771"/>
    <cfRule type="duplicateValues" dxfId="4569" priority="11772"/>
    <cfRule type="duplicateValues" dxfId="4568" priority="11773"/>
    <cfRule type="duplicateValues" dxfId="4567" priority="11774"/>
    <cfRule type="duplicateValues" dxfId="4566" priority="11775"/>
  </conditionalFormatting>
  <conditionalFormatting sqref="E49">
    <cfRule type="duplicateValues" dxfId="4565" priority="11769"/>
  </conditionalFormatting>
  <conditionalFormatting sqref="E50">
    <cfRule type="duplicateValues" dxfId="4564" priority="11765"/>
    <cfRule type="duplicateValues" dxfId="4563" priority="11766"/>
    <cfRule type="duplicateValues" dxfId="4562" priority="11767"/>
    <cfRule type="duplicateValues" dxfId="4561" priority="11768"/>
  </conditionalFormatting>
  <conditionalFormatting sqref="E50">
    <cfRule type="duplicateValues" dxfId="4560" priority="11759"/>
    <cfRule type="duplicateValues" dxfId="4559" priority="11760"/>
    <cfRule type="duplicateValues" dxfId="4558" priority="11761"/>
    <cfRule type="duplicateValues" dxfId="4557" priority="11762"/>
    <cfRule type="duplicateValues" dxfId="4556" priority="11763"/>
    <cfRule type="duplicateValues" dxfId="4555" priority="11764"/>
  </conditionalFormatting>
  <conditionalFormatting sqref="E50">
    <cfRule type="duplicateValues" dxfId="4554" priority="11758"/>
  </conditionalFormatting>
  <conditionalFormatting sqref="E49">
    <cfRule type="duplicateValues" dxfId="4553" priority="11757"/>
  </conditionalFormatting>
  <conditionalFormatting sqref="E49">
    <cfRule type="duplicateValues" dxfId="4552" priority="11746"/>
    <cfRule type="duplicateValues" dxfId="4551" priority="11747"/>
    <cfRule type="duplicateValues" dxfId="4550" priority="11748"/>
    <cfRule type="duplicateValues" dxfId="4549" priority="11749"/>
    <cfRule type="duplicateValues" dxfId="4548" priority="11750"/>
    <cfRule type="duplicateValues" dxfId="4547" priority="11751"/>
    <cfRule type="duplicateValues" dxfId="4546" priority="11752"/>
    <cfRule type="duplicateValues" dxfId="4545" priority="11753"/>
    <cfRule type="duplicateValues" dxfId="4544" priority="11754"/>
    <cfRule type="duplicateValues" dxfId="4543" priority="11755"/>
    <cfRule type="duplicateValues" dxfId="4542" priority="11756"/>
  </conditionalFormatting>
  <conditionalFormatting sqref="E49">
    <cfRule type="duplicateValues" dxfId="4541" priority="11742"/>
    <cfRule type="duplicateValues" dxfId="4540" priority="11743"/>
    <cfRule type="duplicateValues" dxfId="4539" priority="11744"/>
    <cfRule type="duplicateValues" dxfId="4538" priority="11745"/>
  </conditionalFormatting>
  <conditionalFormatting sqref="E49">
    <cfRule type="duplicateValues" dxfId="4537" priority="11738"/>
    <cfRule type="duplicateValues" dxfId="4536" priority="11739"/>
    <cfRule type="duplicateValues" dxfId="4535" priority="11740"/>
    <cfRule type="duplicateValues" dxfId="4534" priority="11741"/>
  </conditionalFormatting>
  <conditionalFormatting sqref="E49">
    <cfRule type="duplicateValues" dxfId="4533" priority="11736"/>
  </conditionalFormatting>
  <conditionalFormatting sqref="E49">
    <cfRule type="duplicateValues" dxfId="4532" priority="11737"/>
  </conditionalFormatting>
  <conditionalFormatting sqref="E49">
    <cfRule type="duplicateValues" dxfId="4531" priority="11735"/>
  </conditionalFormatting>
  <conditionalFormatting sqref="E50">
    <cfRule type="duplicateValues" dxfId="4530" priority="11734"/>
  </conditionalFormatting>
  <conditionalFormatting sqref="E50">
    <cfRule type="duplicateValues" dxfId="4529" priority="11730"/>
    <cfRule type="duplicateValues" dxfId="4528" priority="11731"/>
    <cfRule type="duplicateValues" dxfId="4527" priority="11732"/>
    <cfRule type="duplicateValues" dxfId="4526" priority="11733"/>
  </conditionalFormatting>
  <conditionalFormatting sqref="E49">
    <cfRule type="duplicateValues" dxfId="4525" priority="11729"/>
  </conditionalFormatting>
  <conditionalFormatting sqref="E49">
    <cfRule type="duplicateValues" dxfId="4524" priority="11718"/>
    <cfRule type="duplicateValues" dxfId="4523" priority="11719"/>
    <cfRule type="duplicateValues" dxfId="4522" priority="11720"/>
    <cfRule type="duplicateValues" dxfId="4521" priority="11721"/>
    <cfRule type="duplicateValues" dxfId="4520" priority="11722"/>
    <cfRule type="duplicateValues" dxfId="4519" priority="11723"/>
    <cfRule type="duplicateValues" dxfId="4518" priority="11724"/>
    <cfRule type="duplicateValues" dxfId="4517" priority="11725"/>
    <cfRule type="duplicateValues" dxfId="4516" priority="11726"/>
    <cfRule type="duplicateValues" dxfId="4515" priority="11727"/>
    <cfRule type="duplicateValues" dxfId="4514" priority="11728"/>
  </conditionalFormatting>
  <conditionalFormatting sqref="E50">
    <cfRule type="duplicateValues" dxfId="4513" priority="11712"/>
    <cfRule type="duplicateValues" dxfId="4512" priority="11713"/>
    <cfRule type="duplicateValues" dxfId="4511" priority="11714"/>
    <cfRule type="duplicateValues" dxfId="4510" priority="11715"/>
    <cfRule type="duplicateValues" dxfId="4509" priority="11716"/>
    <cfRule type="duplicateValues" dxfId="4508" priority="11717"/>
  </conditionalFormatting>
  <conditionalFormatting sqref="E50">
    <cfRule type="duplicateValues" dxfId="4507" priority="11711"/>
  </conditionalFormatting>
  <conditionalFormatting sqref="E49">
    <cfRule type="duplicateValues" dxfId="4506" priority="11707"/>
    <cfRule type="duplicateValues" dxfId="4505" priority="11708"/>
    <cfRule type="duplicateValues" dxfId="4504" priority="11709"/>
    <cfRule type="duplicateValues" dxfId="4503" priority="11710"/>
  </conditionalFormatting>
  <conditionalFormatting sqref="E49">
    <cfRule type="duplicateValues" dxfId="4502" priority="11701"/>
    <cfRule type="duplicateValues" dxfId="4501" priority="11702"/>
    <cfRule type="duplicateValues" dxfId="4500" priority="11703"/>
    <cfRule type="duplicateValues" dxfId="4499" priority="11704"/>
    <cfRule type="duplicateValues" dxfId="4498" priority="11705"/>
    <cfRule type="duplicateValues" dxfId="4497" priority="11706"/>
  </conditionalFormatting>
  <conditionalFormatting sqref="E50">
    <cfRule type="duplicateValues" dxfId="4496" priority="11699"/>
  </conditionalFormatting>
  <conditionalFormatting sqref="E50">
    <cfRule type="duplicateValues" dxfId="4495" priority="11700"/>
  </conditionalFormatting>
  <conditionalFormatting sqref="E50">
    <cfRule type="duplicateValues" dxfId="4494" priority="11696"/>
    <cfRule type="duplicateValues" dxfId="4493" priority="11697"/>
    <cfRule type="duplicateValues" dxfId="4492" priority="11698"/>
  </conditionalFormatting>
  <conditionalFormatting sqref="E49">
    <cfRule type="duplicateValues" dxfId="4491" priority="11694"/>
  </conditionalFormatting>
  <conditionalFormatting sqref="E49">
    <cfRule type="duplicateValues" dxfId="4490" priority="11695"/>
  </conditionalFormatting>
  <conditionalFormatting sqref="E50">
    <cfRule type="duplicateValues" dxfId="4489" priority="11693"/>
  </conditionalFormatting>
  <conditionalFormatting sqref="E49">
    <cfRule type="duplicateValues" dxfId="4488" priority="11691"/>
  </conditionalFormatting>
  <conditionalFormatting sqref="E49">
    <cfRule type="duplicateValues" dxfId="4487" priority="11692"/>
  </conditionalFormatting>
  <conditionalFormatting sqref="E49">
    <cfRule type="duplicateValues" dxfId="4486" priority="11688"/>
    <cfRule type="duplicateValues" dxfId="4485" priority="11689"/>
    <cfRule type="duplicateValues" dxfId="4484" priority="11690"/>
  </conditionalFormatting>
  <conditionalFormatting sqref="E50">
    <cfRule type="duplicateValues" dxfId="4483" priority="11684"/>
    <cfRule type="duplicateValues" dxfId="4482" priority="11685"/>
    <cfRule type="duplicateValues" dxfId="4481" priority="11686"/>
    <cfRule type="duplicateValues" dxfId="4480" priority="11687"/>
  </conditionalFormatting>
  <conditionalFormatting sqref="E50">
    <cfRule type="duplicateValues" dxfId="4479" priority="11680"/>
    <cfRule type="duplicateValues" dxfId="4478" priority="11681"/>
    <cfRule type="duplicateValues" dxfId="4477" priority="11682"/>
    <cfRule type="duplicateValues" dxfId="4476" priority="11683"/>
  </conditionalFormatting>
  <conditionalFormatting sqref="E49">
    <cfRule type="duplicateValues" dxfId="4475" priority="11679"/>
  </conditionalFormatting>
  <conditionalFormatting sqref="E47">
    <cfRule type="duplicateValues" dxfId="4474" priority="10822"/>
    <cfRule type="duplicateValues" dxfId="4473" priority="10823"/>
    <cfRule type="duplicateValues" dxfId="4472" priority="10824"/>
    <cfRule type="duplicateValues" dxfId="4471" priority="10825"/>
  </conditionalFormatting>
  <conditionalFormatting sqref="E47">
    <cfRule type="duplicateValues" dxfId="4470" priority="10816"/>
    <cfRule type="duplicateValues" dxfId="4469" priority="10817"/>
    <cfRule type="duplicateValues" dxfId="4468" priority="10818"/>
    <cfRule type="duplicateValues" dxfId="4467" priority="10819"/>
    <cfRule type="duplicateValues" dxfId="4466" priority="10820"/>
    <cfRule type="duplicateValues" dxfId="4465" priority="10821"/>
  </conditionalFormatting>
  <conditionalFormatting sqref="E47">
    <cfRule type="duplicateValues" dxfId="4464" priority="10815"/>
  </conditionalFormatting>
  <conditionalFormatting sqref="E47">
    <cfRule type="duplicateValues" dxfId="4463" priority="10802"/>
  </conditionalFormatting>
  <conditionalFormatting sqref="E47">
    <cfRule type="duplicateValues" dxfId="4462" priority="10803"/>
  </conditionalFormatting>
  <conditionalFormatting sqref="E47">
    <cfRule type="duplicateValues" dxfId="4461" priority="10799"/>
    <cfRule type="duplicateValues" dxfId="4460" priority="10800"/>
    <cfRule type="duplicateValues" dxfId="4459" priority="10801"/>
  </conditionalFormatting>
  <conditionalFormatting sqref="E47">
    <cfRule type="duplicateValues" dxfId="4458" priority="10790"/>
  </conditionalFormatting>
  <conditionalFormatting sqref="E47">
    <cfRule type="duplicateValues" dxfId="4457" priority="10786"/>
    <cfRule type="duplicateValues" dxfId="4456" priority="10787"/>
    <cfRule type="duplicateValues" dxfId="4455" priority="10788"/>
    <cfRule type="duplicateValues" dxfId="4454" priority="10789"/>
  </conditionalFormatting>
  <conditionalFormatting sqref="E47">
    <cfRule type="duplicateValues" dxfId="4453" priority="10779"/>
    <cfRule type="duplicateValues" dxfId="4452" priority="10780"/>
    <cfRule type="duplicateValues" dxfId="4451" priority="10781"/>
    <cfRule type="duplicateValues" dxfId="4450" priority="10782"/>
  </conditionalFormatting>
  <conditionalFormatting sqref="E47">
    <cfRule type="duplicateValues" dxfId="4449" priority="10776"/>
    <cfRule type="duplicateValues" dxfId="4448" priority="10777"/>
    <cfRule type="duplicateValues" dxfId="4447" priority="10778"/>
  </conditionalFormatting>
  <conditionalFormatting sqref="E47">
    <cfRule type="duplicateValues" dxfId="4446" priority="10775"/>
  </conditionalFormatting>
  <conditionalFormatting sqref="E47">
    <cfRule type="duplicateValues" dxfId="4445" priority="10771"/>
    <cfRule type="duplicateValues" dxfId="4444" priority="10772"/>
    <cfRule type="duplicateValues" dxfId="4443" priority="10773"/>
    <cfRule type="duplicateValues" dxfId="4442" priority="10774"/>
  </conditionalFormatting>
  <conditionalFormatting sqref="E47">
    <cfRule type="duplicateValues" dxfId="4441" priority="10765"/>
    <cfRule type="duplicateValues" dxfId="4440" priority="10766"/>
    <cfRule type="duplicateValues" dxfId="4439" priority="10767"/>
    <cfRule type="duplicateValues" dxfId="4438" priority="10768"/>
    <cfRule type="duplicateValues" dxfId="4437" priority="10769"/>
    <cfRule type="duplicateValues" dxfId="4436" priority="10770"/>
  </conditionalFormatting>
  <conditionalFormatting sqref="E47">
    <cfRule type="duplicateValues" dxfId="4435" priority="10764"/>
  </conditionalFormatting>
  <conditionalFormatting sqref="E47">
    <cfRule type="duplicateValues" dxfId="4434" priority="10725"/>
    <cfRule type="duplicateValues" dxfId="4433" priority="10726"/>
    <cfRule type="duplicateValues" dxfId="4432" priority="10727"/>
    <cfRule type="duplicateValues" dxfId="4431" priority="10728"/>
    <cfRule type="duplicateValues" dxfId="4430" priority="10729"/>
    <cfRule type="duplicateValues" dxfId="4429" priority="10730"/>
  </conditionalFormatting>
  <conditionalFormatting sqref="E47">
    <cfRule type="duplicateValues" dxfId="4428" priority="10724"/>
  </conditionalFormatting>
  <conditionalFormatting sqref="E47">
    <cfRule type="duplicateValues" dxfId="4427" priority="10723"/>
  </conditionalFormatting>
  <conditionalFormatting sqref="E47">
    <cfRule type="duplicateValues" dxfId="4426" priority="10712"/>
    <cfRule type="duplicateValues" dxfId="4425" priority="10713"/>
    <cfRule type="duplicateValues" dxfId="4424" priority="10714"/>
    <cfRule type="duplicateValues" dxfId="4423" priority="10715"/>
    <cfRule type="duplicateValues" dxfId="4422" priority="10716"/>
    <cfRule type="duplicateValues" dxfId="4421" priority="10717"/>
    <cfRule type="duplicateValues" dxfId="4420" priority="10718"/>
    <cfRule type="duplicateValues" dxfId="4419" priority="10719"/>
    <cfRule type="duplicateValues" dxfId="4418" priority="10720"/>
    <cfRule type="duplicateValues" dxfId="4417" priority="10721"/>
    <cfRule type="duplicateValues" dxfId="4416" priority="10722"/>
  </conditionalFormatting>
  <conditionalFormatting sqref="E47">
    <cfRule type="duplicateValues" dxfId="4415" priority="10708"/>
    <cfRule type="duplicateValues" dxfId="4414" priority="10709"/>
    <cfRule type="duplicateValues" dxfId="4413" priority="10710"/>
    <cfRule type="duplicateValues" dxfId="4412" priority="10711"/>
  </conditionalFormatting>
  <conditionalFormatting sqref="E47">
    <cfRule type="duplicateValues" dxfId="4411" priority="10702"/>
    <cfRule type="duplicateValues" dxfId="4410" priority="10703"/>
    <cfRule type="duplicateValues" dxfId="4409" priority="10704"/>
    <cfRule type="duplicateValues" dxfId="4408" priority="10705"/>
    <cfRule type="duplicateValues" dxfId="4407" priority="10706"/>
    <cfRule type="duplicateValues" dxfId="4406" priority="10707"/>
  </conditionalFormatting>
  <conditionalFormatting sqref="E47">
    <cfRule type="duplicateValues" dxfId="4405" priority="10701"/>
  </conditionalFormatting>
  <conditionalFormatting sqref="E47">
    <cfRule type="duplicateValues" dxfId="4404" priority="10690"/>
    <cfRule type="duplicateValues" dxfId="4403" priority="10691"/>
    <cfRule type="duplicateValues" dxfId="4402" priority="10692"/>
    <cfRule type="duplicateValues" dxfId="4401" priority="10693"/>
    <cfRule type="duplicateValues" dxfId="4400" priority="10694"/>
    <cfRule type="duplicateValues" dxfId="4399" priority="10695"/>
    <cfRule type="duplicateValues" dxfId="4398" priority="10696"/>
    <cfRule type="duplicateValues" dxfId="4397" priority="10697"/>
    <cfRule type="duplicateValues" dxfId="4396" priority="10698"/>
    <cfRule type="duplicateValues" dxfId="4395" priority="10699"/>
    <cfRule type="duplicateValues" dxfId="4394" priority="10700"/>
  </conditionalFormatting>
  <conditionalFormatting sqref="E47">
    <cfRule type="duplicateValues" dxfId="4393" priority="10686"/>
    <cfRule type="duplicateValues" dxfId="4392" priority="10687"/>
    <cfRule type="duplicateValues" dxfId="4391" priority="10688"/>
    <cfRule type="duplicateValues" dxfId="4390" priority="10689"/>
  </conditionalFormatting>
  <conditionalFormatting sqref="E47">
    <cfRule type="duplicateValues" dxfId="4389" priority="10682"/>
    <cfRule type="duplicateValues" dxfId="4388" priority="10683"/>
    <cfRule type="duplicateValues" dxfId="4387" priority="10684"/>
    <cfRule type="duplicateValues" dxfId="4386" priority="10685"/>
  </conditionalFormatting>
  <conditionalFormatting sqref="E47">
    <cfRule type="duplicateValues" dxfId="4385" priority="10680"/>
  </conditionalFormatting>
  <conditionalFormatting sqref="E47">
    <cfRule type="duplicateValues" dxfId="4384" priority="10681"/>
  </conditionalFormatting>
  <conditionalFormatting sqref="E47">
    <cfRule type="duplicateValues" dxfId="4383" priority="10679"/>
  </conditionalFormatting>
  <conditionalFormatting sqref="E47">
    <cfRule type="duplicateValues" dxfId="4382" priority="10628"/>
  </conditionalFormatting>
  <conditionalFormatting sqref="E47">
    <cfRule type="duplicateValues" dxfId="4381" priority="10565"/>
    <cfRule type="duplicateValues" dxfId="4380" priority="10566"/>
    <cfRule type="duplicateValues" dxfId="4379" priority="10567"/>
    <cfRule type="duplicateValues" dxfId="4378" priority="10568"/>
  </conditionalFormatting>
  <conditionalFormatting sqref="E47">
    <cfRule type="duplicateValues" dxfId="4377" priority="10559"/>
    <cfRule type="duplicateValues" dxfId="4376" priority="10560"/>
    <cfRule type="duplicateValues" dxfId="4375" priority="10561"/>
    <cfRule type="duplicateValues" dxfId="4374" priority="10562"/>
    <cfRule type="duplicateValues" dxfId="4373" priority="10563"/>
    <cfRule type="duplicateValues" dxfId="4372" priority="10564"/>
  </conditionalFormatting>
  <conditionalFormatting sqref="E47">
    <cfRule type="duplicateValues" dxfId="4371" priority="10558"/>
  </conditionalFormatting>
  <conditionalFormatting sqref="E47">
    <cfRule type="duplicateValues" dxfId="4370" priority="10546"/>
  </conditionalFormatting>
  <conditionalFormatting sqref="E47">
    <cfRule type="duplicateValues" dxfId="4369" priority="10535"/>
    <cfRule type="duplicateValues" dxfId="4368" priority="10536"/>
    <cfRule type="duplicateValues" dxfId="4367" priority="10537"/>
    <cfRule type="duplicateValues" dxfId="4366" priority="10538"/>
    <cfRule type="duplicateValues" dxfId="4365" priority="10539"/>
    <cfRule type="duplicateValues" dxfId="4364" priority="10540"/>
    <cfRule type="duplicateValues" dxfId="4363" priority="10541"/>
    <cfRule type="duplicateValues" dxfId="4362" priority="10542"/>
    <cfRule type="duplicateValues" dxfId="4361" priority="10543"/>
    <cfRule type="duplicateValues" dxfId="4360" priority="10544"/>
    <cfRule type="duplicateValues" dxfId="4359" priority="10545"/>
  </conditionalFormatting>
  <conditionalFormatting sqref="E47">
    <cfRule type="duplicateValues" dxfId="4358" priority="10531"/>
    <cfRule type="duplicateValues" dxfId="4357" priority="10532"/>
    <cfRule type="duplicateValues" dxfId="4356" priority="10533"/>
    <cfRule type="duplicateValues" dxfId="4355" priority="10534"/>
  </conditionalFormatting>
  <conditionalFormatting sqref="E47">
    <cfRule type="duplicateValues" dxfId="4354" priority="10527"/>
    <cfRule type="duplicateValues" dxfId="4353" priority="10528"/>
    <cfRule type="duplicateValues" dxfId="4352" priority="10529"/>
    <cfRule type="duplicateValues" dxfId="4351" priority="10530"/>
  </conditionalFormatting>
  <conditionalFormatting sqref="E47">
    <cfRule type="duplicateValues" dxfId="4350" priority="10525"/>
  </conditionalFormatting>
  <conditionalFormatting sqref="E47">
    <cfRule type="duplicateValues" dxfId="4349" priority="10526"/>
  </conditionalFormatting>
  <conditionalFormatting sqref="E47">
    <cfRule type="duplicateValues" dxfId="4348" priority="10524"/>
  </conditionalFormatting>
  <conditionalFormatting sqref="E47">
    <cfRule type="duplicateValues" dxfId="4347" priority="10518"/>
  </conditionalFormatting>
  <conditionalFormatting sqref="E47">
    <cfRule type="duplicateValues" dxfId="4346" priority="10507"/>
    <cfRule type="duplicateValues" dxfId="4345" priority="10508"/>
    <cfRule type="duplicateValues" dxfId="4344" priority="10509"/>
    <cfRule type="duplicateValues" dxfId="4343" priority="10510"/>
    <cfRule type="duplicateValues" dxfId="4342" priority="10511"/>
    <cfRule type="duplicateValues" dxfId="4341" priority="10512"/>
    <cfRule type="duplicateValues" dxfId="4340" priority="10513"/>
    <cfRule type="duplicateValues" dxfId="4339" priority="10514"/>
    <cfRule type="duplicateValues" dxfId="4338" priority="10515"/>
    <cfRule type="duplicateValues" dxfId="4337" priority="10516"/>
    <cfRule type="duplicateValues" dxfId="4336" priority="10517"/>
  </conditionalFormatting>
  <conditionalFormatting sqref="E47">
    <cfRule type="duplicateValues" dxfId="4335" priority="10496"/>
    <cfRule type="duplicateValues" dxfId="4334" priority="10497"/>
    <cfRule type="duplicateValues" dxfId="4333" priority="10498"/>
    <cfRule type="duplicateValues" dxfId="4332" priority="10499"/>
  </conditionalFormatting>
  <conditionalFormatting sqref="E47">
    <cfRule type="duplicateValues" dxfId="4331" priority="10490"/>
    <cfRule type="duplicateValues" dxfId="4330" priority="10491"/>
    <cfRule type="duplicateValues" dxfId="4329" priority="10492"/>
    <cfRule type="duplicateValues" dxfId="4328" priority="10493"/>
    <cfRule type="duplicateValues" dxfId="4327" priority="10494"/>
    <cfRule type="duplicateValues" dxfId="4326" priority="10495"/>
  </conditionalFormatting>
  <conditionalFormatting sqref="E47">
    <cfRule type="duplicateValues" dxfId="4325" priority="10483"/>
  </conditionalFormatting>
  <conditionalFormatting sqref="E47">
    <cfRule type="duplicateValues" dxfId="4324" priority="10484"/>
  </conditionalFormatting>
  <conditionalFormatting sqref="E47">
    <cfRule type="duplicateValues" dxfId="4323" priority="10480"/>
  </conditionalFormatting>
  <conditionalFormatting sqref="E47">
    <cfRule type="duplicateValues" dxfId="4322" priority="10481"/>
  </conditionalFormatting>
  <conditionalFormatting sqref="E47">
    <cfRule type="duplicateValues" dxfId="4321" priority="10477"/>
    <cfRule type="duplicateValues" dxfId="4320" priority="10478"/>
    <cfRule type="duplicateValues" dxfId="4319" priority="10479"/>
  </conditionalFormatting>
  <conditionalFormatting sqref="E47">
    <cfRule type="duplicateValues" dxfId="4318" priority="10468"/>
  </conditionalFormatting>
  <conditionalFormatting sqref="E47">
    <cfRule type="duplicateValues" dxfId="4317" priority="10463"/>
    <cfRule type="duplicateValues" dxfId="4316" priority="10464"/>
    <cfRule type="duplicateValues" dxfId="4315" priority="10465"/>
    <cfRule type="duplicateValues" dxfId="4314" priority="10466"/>
  </conditionalFormatting>
  <conditionalFormatting sqref="E47">
    <cfRule type="duplicateValues" dxfId="4313" priority="10457"/>
    <cfRule type="duplicateValues" dxfId="4312" priority="10458"/>
    <cfRule type="duplicateValues" dxfId="4311" priority="10459"/>
    <cfRule type="duplicateValues" dxfId="4310" priority="10460"/>
    <cfRule type="duplicateValues" dxfId="4309" priority="10461"/>
    <cfRule type="duplicateValues" dxfId="4308" priority="10462"/>
  </conditionalFormatting>
  <conditionalFormatting sqref="E47">
    <cfRule type="duplicateValues" dxfId="4307" priority="10456"/>
  </conditionalFormatting>
  <conditionalFormatting sqref="E47">
    <cfRule type="duplicateValues" dxfId="4306" priority="10443"/>
  </conditionalFormatting>
  <conditionalFormatting sqref="E47">
    <cfRule type="duplicateValues" dxfId="4305" priority="10444"/>
  </conditionalFormatting>
  <conditionalFormatting sqref="E47">
    <cfRule type="duplicateValues" dxfId="4304" priority="10440"/>
    <cfRule type="duplicateValues" dxfId="4303" priority="10441"/>
    <cfRule type="duplicateValues" dxfId="4302" priority="10442"/>
  </conditionalFormatting>
  <conditionalFormatting sqref="E47">
    <cfRule type="duplicateValues" dxfId="4301" priority="10431"/>
  </conditionalFormatting>
  <conditionalFormatting sqref="E47">
    <cfRule type="duplicateValues" dxfId="4300" priority="10427"/>
    <cfRule type="duplicateValues" dxfId="4299" priority="10428"/>
    <cfRule type="duplicateValues" dxfId="4298" priority="10429"/>
    <cfRule type="duplicateValues" dxfId="4297" priority="10430"/>
  </conditionalFormatting>
  <conditionalFormatting sqref="E47">
    <cfRule type="duplicateValues" dxfId="4296" priority="10420"/>
    <cfRule type="duplicateValues" dxfId="4295" priority="10421"/>
    <cfRule type="duplicateValues" dxfId="4294" priority="10422"/>
    <cfRule type="duplicateValues" dxfId="4293" priority="10423"/>
  </conditionalFormatting>
  <conditionalFormatting sqref="E47">
    <cfRule type="duplicateValues" dxfId="4292" priority="10417"/>
    <cfRule type="duplicateValues" dxfId="4291" priority="10418"/>
    <cfRule type="duplicateValues" dxfId="4290" priority="10419"/>
  </conditionalFormatting>
  <conditionalFormatting sqref="E47">
    <cfRule type="duplicateValues" dxfId="4289" priority="10416"/>
  </conditionalFormatting>
  <conditionalFormatting sqref="E47">
    <cfRule type="duplicateValues" dxfId="4288" priority="10412"/>
    <cfRule type="duplicateValues" dxfId="4287" priority="10413"/>
    <cfRule type="duplicateValues" dxfId="4286" priority="10414"/>
    <cfRule type="duplicateValues" dxfId="4285" priority="10415"/>
  </conditionalFormatting>
  <conditionalFormatting sqref="E47">
    <cfRule type="duplicateValues" dxfId="4284" priority="10406"/>
    <cfRule type="duplicateValues" dxfId="4283" priority="10407"/>
    <cfRule type="duplicateValues" dxfId="4282" priority="10408"/>
    <cfRule type="duplicateValues" dxfId="4281" priority="10409"/>
    <cfRule type="duplicateValues" dxfId="4280" priority="10410"/>
    <cfRule type="duplicateValues" dxfId="4279" priority="10411"/>
  </conditionalFormatting>
  <conditionalFormatting sqref="E47">
    <cfRule type="duplicateValues" dxfId="4278" priority="10405"/>
  </conditionalFormatting>
  <conditionalFormatting sqref="E47">
    <cfRule type="duplicateValues" dxfId="4277" priority="10366"/>
    <cfRule type="duplicateValues" dxfId="4276" priority="10367"/>
    <cfRule type="duplicateValues" dxfId="4275" priority="10368"/>
    <cfRule type="duplicateValues" dxfId="4274" priority="10369"/>
    <cfRule type="duplicateValues" dxfId="4273" priority="10370"/>
    <cfRule type="duplicateValues" dxfId="4272" priority="10371"/>
  </conditionalFormatting>
  <conditionalFormatting sqref="E47">
    <cfRule type="duplicateValues" dxfId="4271" priority="10365"/>
  </conditionalFormatting>
  <conditionalFormatting sqref="E47">
    <cfRule type="duplicateValues" dxfId="4270" priority="10364"/>
  </conditionalFormatting>
  <conditionalFormatting sqref="E47">
    <cfRule type="duplicateValues" dxfId="4269" priority="10353"/>
    <cfRule type="duplicateValues" dxfId="4268" priority="10354"/>
    <cfRule type="duplicateValues" dxfId="4267" priority="10355"/>
    <cfRule type="duplicateValues" dxfId="4266" priority="10356"/>
    <cfRule type="duplicateValues" dxfId="4265" priority="10357"/>
    <cfRule type="duplicateValues" dxfId="4264" priority="10358"/>
    <cfRule type="duplicateValues" dxfId="4263" priority="10359"/>
    <cfRule type="duplicateValues" dxfId="4262" priority="10360"/>
    <cfRule type="duplicateValues" dxfId="4261" priority="10361"/>
    <cfRule type="duplicateValues" dxfId="4260" priority="10362"/>
    <cfRule type="duplicateValues" dxfId="4259" priority="10363"/>
  </conditionalFormatting>
  <conditionalFormatting sqref="E47">
    <cfRule type="duplicateValues" dxfId="4258" priority="10349"/>
    <cfRule type="duplicateValues" dxfId="4257" priority="10350"/>
    <cfRule type="duplicateValues" dxfId="4256" priority="10351"/>
    <cfRule type="duplicateValues" dxfId="4255" priority="10352"/>
  </conditionalFormatting>
  <conditionalFormatting sqref="E47">
    <cfRule type="duplicateValues" dxfId="4254" priority="10343"/>
    <cfRule type="duplicateValues" dxfId="4253" priority="10344"/>
    <cfRule type="duplicateValues" dxfId="4252" priority="10345"/>
    <cfRule type="duplicateValues" dxfId="4251" priority="10346"/>
    <cfRule type="duplicateValues" dxfId="4250" priority="10347"/>
    <cfRule type="duplicateValues" dxfId="4249" priority="10348"/>
  </conditionalFormatting>
  <conditionalFormatting sqref="E47">
    <cfRule type="duplicateValues" dxfId="4248" priority="10342"/>
  </conditionalFormatting>
  <conditionalFormatting sqref="E47">
    <cfRule type="duplicateValues" dxfId="4247" priority="10331"/>
    <cfRule type="duplicateValues" dxfId="4246" priority="10332"/>
    <cfRule type="duplicateValues" dxfId="4245" priority="10333"/>
    <cfRule type="duplicateValues" dxfId="4244" priority="10334"/>
    <cfRule type="duplicateValues" dxfId="4243" priority="10335"/>
    <cfRule type="duplicateValues" dxfId="4242" priority="10336"/>
    <cfRule type="duplicateValues" dxfId="4241" priority="10337"/>
    <cfRule type="duplicateValues" dxfId="4240" priority="10338"/>
    <cfRule type="duplicateValues" dxfId="4239" priority="10339"/>
    <cfRule type="duplicateValues" dxfId="4238" priority="10340"/>
    <cfRule type="duplicateValues" dxfId="4237" priority="10341"/>
  </conditionalFormatting>
  <conditionalFormatting sqref="E47">
    <cfRule type="duplicateValues" dxfId="4236" priority="10327"/>
    <cfRule type="duplicateValues" dxfId="4235" priority="10328"/>
    <cfRule type="duplicateValues" dxfId="4234" priority="10329"/>
    <cfRule type="duplicateValues" dxfId="4233" priority="10330"/>
  </conditionalFormatting>
  <conditionalFormatting sqref="E47">
    <cfRule type="duplicateValues" dxfId="4232" priority="10323"/>
    <cfRule type="duplicateValues" dxfId="4231" priority="10324"/>
    <cfRule type="duplicateValues" dxfId="4230" priority="10325"/>
    <cfRule type="duplicateValues" dxfId="4229" priority="10326"/>
  </conditionalFormatting>
  <conditionalFormatting sqref="E47">
    <cfRule type="duplicateValues" dxfId="4228" priority="10321"/>
  </conditionalFormatting>
  <conditionalFormatting sqref="E47">
    <cfRule type="duplicateValues" dxfId="4227" priority="10322"/>
  </conditionalFormatting>
  <conditionalFormatting sqref="E47">
    <cfRule type="duplicateValues" dxfId="4226" priority="10320"/>
  </conditionalFormatting>
  <conditionalFormatting sqref="E51">
    <cfRule type="duplicateValues" dxfId="4225" priority="10268"/>
    <cfRule type="duplicateValues" dxfId="4224" priority="10269"/>
  </conditionalFormatting>
  <conditionalFormatting sqref="E51">
    <cfRule type="duplicateValues" dxfId="4223" priority="10266"/>
    <cfRule type="duplicateValues" dxfId="4222" priority="10267"/>
  </conditionalFormatting>
  <conditionalFormatting sqref="E51">
    <cfRule type="duplicateValues" dxfId="4221" priority="10264"/>
    <cfRule type="duplicateValues" dxfId="4220" priority="10265"/>
  </conditionalFormatting>
  <conditionalFormatting sqref="E51">
    <cfRule type="duplicateValues" dxfId="4219" priority="10262"/>
    <cfRule type="duplicateValues" dxfId="4218" priority="10263"/>
  </conditionalFormatting>
  <conditionalFormatting sqref="E51">
    <cfRule type="duplicateValues" dxfId="4217" priority="10260"/>
    <cfRule type="duplicateValues" dxfId="4216" priority="10261"/>
  </conditionalFormatting>
  <conditionalFormatting sqref="E51">
    <cfRule type="duplicateValues" dxfId="4215" priority="10255"/>
    <cfRule type="duplicateValues" dxfId="4214" priority="10256"/>
    <cfRule type="duplicateValues" dxfId="4213" priority="10257"/>
    <cfRule type="duplicateValues" dxfId="4212" priority="10258"/>
  </conditionalFormatting>
  <conditionalFormatting sqref="E51">
    <cfRule type="duplicateValues" dxfId="4211" priority="10259"/>
  </conditionalFormatting>
  <conditionalFormatting sqref="E51">
    <cfRule type="duplicateValues" dxfId="4210" priority="10253"/>
    <cfRule type="duplicateValues" dxfId="4209" priority="10254"/>
  </conditionalFormatting>
  <conditionalFormatting sqref="E51">
    <cfRule type="duplicateValues" dxfId="4208" priority="10251"/>
    <cfRule type="duplicateValues" dxfId="4207" priority="10252"/>
  </conditionalFormatting>
  <conditionalFormatting sqref="E51">
    <cfRule type="duplicateValues" dxfId="4206" priority="10249"/>
    <cfRule type="duplicateValues" dxfId="4205" priority="10250"/>
  </conditionalFormatting>
  <conditionalFormatting sqref="E51">
    <cfRule type="duplicateValues" dxfId="4204" priority="10247"/>
    <cfRule type="duplicateValues" dxfId="4203" priority="10248"/>
  </conditionalFormatting>
  <conditionalFormatting sqref="E51">
    <cfRule type="duplicateValues" dxfId="4202" priority="10241"/>
    <cfRule type="duplicateValues" dxfId="4201" priority="10242"/>
    <cfRule type="duplicateValues" dxfId="4200" priority="10243"/>
    <cfRule type="duplicateValues" dxfId="4199" priority="10244"/>
    <cfRule type="duplicateValues" dxfId="4198" priority="10245"/>
    <cfRule type="duplicateValues" dxfId="4197" priority="10246"/>
  </conditionalFormatting>
  <conditionalFormatting sqref="E51">
    <cfRule type="duplicateValues" dxfId="4196" priority="10240"/>
  </conditionalFormatting>
  <conditionalFormatting sqref="E51">
    <cfRule type="duplicateValues" dxfId="4195" priority="10239"/>
  </conditionalFormatting>
  <conditionalFormatting sqref="E51">
    <cfRule type="duplicateValues" dxfId="4194" priority="10228"/>
    <cfRule type="duplicateValues" dxfId="4193" priority="10229"/>
    <cfRule type="duplicateValues" dxfId="4192" priority="10230"/>
    <cfRule type="duplicateValues" dxfId="4191" priority="10231"/>
    <cfRule type="duplicateValues" dxfId="4190" priority="10232"/>
    <cfRule type="duplicateValues" dxfId="4189" priority="10233"/>
    <cfRule type="duplicateValues" dxfId="4188" priority="10234"/>
    <cfRule type="duplicateValues" dxfId="4187" priority="10235"/>
    <cfRule type="duplicateValues" dxfId="4186" priority="10236"/>
    <cfRule type="duplicateValues" dxfId="4185" priority="10237"/>
    <cfRule type="duplicateValues" dxfId="4184" priority="10238"/>
  </conditionalFormatting>
  <conditionalFormatting sqref="E51">
    <cfRule type="duplicateValues" dxfId="4183" priority="10224"/>
    <cfRule type="duplicateValues" dxfId="4182" priority="10225"/>
    <cfRule type="duplicateValues" dxfId="4181" priority="10226"/>
    <cfRule type="duplicateValues" dxfId="4180" priority="10227"/>
  </conditionalFormatting>
  <conditionalFormatting sqref="E51">
    <cfRule type="duplicateValues" dxfId="4179" priority="10218"/>
    <cfRule type="duplicateValues" dxfId="4178" priority="10219"/>
    <cfRule type="duplicateValues" dxfId="4177" priority="10220"/>
    <cfRule type="duplicateValues" dxfId="4176" priority="10221"/>
    <cfRule type="duplicateValues" dxfId="4175" priority="10222"/>
    <cfRule type="duplicateValues" dxfId="4174" priority="10223"/>
  </conditionalFormatting>
  <conditionalFormatting sqref="E51">
    <cfRule type="duplicateValues" dxfId="4173" priority="10217"/>
  </conditionalFormatting>
  <conditionalFormatting sqref="E51">
    <cfRule type="duplicateValues" dxfId="4172" priority="10206"/>
    <cfRule type="duplicateValues" dxfId="4171" priority="10207"/>
    <cfRule type="duplicateValues" dxfId="4170" priority="10208"/>
    <cfRule type="duplicateValues" dxfId="4169" priority="10209"/>
    <cfRule type="duplicateValues" dxfId="4168" priority="10210"/>
    <cfRule type="duplicateValues" dxfId="4167" priority="10211"/>
    <cfRule type="duplicateValues" dxfId="4166" priority="10212"/>
    <cfRule type="duplicateValues" dxfId="4165" priority="10213"/>
    <cfRule type="duplicateValues" dxfId="4164" priority="10214"/>
    <cfRule type="duplicateValues" dxfId="4163" priority="10215"/>
    <cfRule type="duplicateValues" dxfId="4162" priority="10216"/>
  </conditionalFormatting>
  <conditionalFormatting sqref="E51">
    <cfRule type="duplicateValues" dxfId="4161" priority="10202"/>
    <cfRule type="duplicateValues" dxfId="4160" priority="10203"/>
    <cfRule type="duplicateValues" dxfId="4159" priority="10204"/>
    <cfRule type="duplicateValues" dxfId="4158" priority="10205"/>
  </conditionalFormatting>
  <conditionalFormatting sqref="E51">
    <cfRule type="duplicateValues" dxfId="4157" priority="10198"/>
    <cfRule type="duplicateValues" dxfId="4156" priority="10199"/>
    <cfRule type="duplicateValues" dxfId="4155" priority="10200"/>
    <cfRule type="duplicateValues" dxfId="4154" priority="10201"/>
  </conditionalFormatting>
  <conditionalFormatting sqref="E51">
    <cfRule type="duplicateValues" dxfId="4153" priority="10196"/>
  </conditionalFormatting>
  <conditionalFormatting sqref="E51">
    <cfRule type="duplicateValues" dxfId="4152" priority="10197"/>
  </conditionalFormatting>
  <conditionalFormatting sqref="E51">
    <cfRule type="duplicateValues" dxfId="4151" priority="10195"/>
  </conditionalFormatting>
  <conditionalFormatting sqref="E51">
    <cfRule type="duplicateValues" dxfId="4150" priority="10191"/>
    <cfRule type="duplicateValues" dxfId="4149" priority="10192"/>
    <cfRule type="duplicateValues" dxfId="4148" priority="10193"/>
    <cfRule type="duplicateValues" dxfId="4147" priority="10194"/>
  </conditionalFormatting>
  <conditionalFormatting sqref="E51">
    <cfRule type="duplicateValues" dxfId="4146" priority="10185"/>
    <cfRule type="duplicateValues" dxfId="4145" priority="10186"/>
    <cfRule type="duplicateValues" dxfId="4144" priority="10187"/>
    <cfRule type="duplicateValues" dxfId="4143" priority="10188"/>
    <cfRule type="duplicateValues" dxfId="4142" priority="10189"/>
    <cfRule type="duplicateValues" dxfId="4141" priority="10190"/>
  </conditionalFormatting>
  <conditionalFormatting sqref="E51">
    <cfRule type="duplicateValues" dxfId="4140" priority="10184"/>
  </conditionalFormatting>
  <conditionalFormatting sqref="E51">
    <cfRule type="duplicateValues" dxfId="4139" priority="10181"/>
    <cfRule type="duplicateValues" dxfId="4138" priority="10182"/>
    <cfRule type="duplicateValues" dxfId="4137" priority="10183"/>
  </conditionalFormatting>
  <conditionalFormatting sqref="E51">
    <cfRule type="duplicateValues" dxfId="4136" priority="10180"/>
  </conditionalFormatting>
  <conditionalFormatting sqref="E51">
    <cfRule type="duplicateValues" dxfId="4135" priority="10178"/>
    <cfRule type="duplicateValues" dxfId="4134" priority="10179"/>
  </conditionalFormatting>
  <conditionalFormatting sqref="E51">
    <cfRule type="duplicateValues" dxfId="4133" priority="10176"/>
    <cfRule type="duplicateValues" dxfId="4132" priority="10177"/>
  </conditionalFormatting>
  <conditionalFormatting sqref="E51">
    <cfRule type="duplicateValues" dxfId="4131" priority="10174"/>
    <cfRule type="duplicateValues" dxfId="4130" priority="10175"/>
  </conditionalFormatting>
  <conditionalFormatting sqref="E51">
    <cfRule type="duplicateValues" dxfId="4129" priority="10172"/>
    <cfRule type="duplicateValues" dxfId="4128" priority="10173"/>
  </conditionalFormatting>
  <conditionalFormatting sqref="E51">
    <cfRule type="duplicateValues" dxfId="4127" priority="10170"/>
    <cfRule type="duplicateValues" dxfId="4126" priority="10171"/>
  </conditionalFormatting>
  <conditionalFormatting sqref="E51">
    <cfRule type="duplicateValues" dxfId="4125" priority="10165"/>
    <cfRule type="duplicateValues" dxfId="4124" priority="10166"/>
    <cfRule type="duplicateValues" dxfId="4123" priority="10167"/>
    <cfRule type="duplicateValues" dxfId="4122" priority="10168"/>
  </conditionalFormatting>
  <conditionalFormatting sqref="E51">
    <cfRule type="duplicateValues" dxfId="4121" priority="10169"/>
  </conditionalFormatting>
  <conditionalFormatting sqref="E51">
    <cfRule type="duplicateValues" dxfId="4120" priority="10163"/>
    <cfRule type="duplicateValues" dxfId="4119" priority="10164"/>
  </conditionalFormatting>
  <conditionalFormatting sqref="E51">
    <cfRule type="duplicateValues" dxfId="4118" priority="10161"/>
    <cfRule type="duplicateValues" dxfId="4117" priority="10162"/>
  </conditionalFormatting>
  <conditionalFormatting sqref="E51">
    <cfRule type="duplicateValues" dxfId="4116" priority="10159"/>
    <cfRule type="duplicateValues" dxfId="4115" priority="10160"/>
  </conditionalFormatting>
  <conditionalFormatting sqref="E51">
    <cfRule type="duplicateValues" dxfId="4114" priority="10157"/>
    <cfRule type="duplicateValues" dxfId="4113" priority="10158"/>
  </conditionalFormatting>
  <conditionalFormatting sqref="E51">
    <cfRule type="duplicateValues" dxfId="4112" priority="10156"/>
  </conditionalFormatting>
  <conditionalFormatting sqref="E51">
    <cfRule type="duplicateValues" dxfId="4111" priority="10155"/>
  </conditionalFormatting>
  <conditionalFormatting sqref="E51">
    <cfRule type="duplicateValues" dxfId="4110" priority="10149"/>
    <cfRule type="duplicateValues" dxfId="4109" priority="10150"/>
    <cfRule type="duplicateValues" dxfId="4108" priority="10151"/>
    <cfRule type="duplicateValues" dxfId="4107" priority="10152"/>
    <cfRule type="duplicateValues" dxfId="4106" priority="10153"/>
    <cfRule type="duplicateValues" dxfId="4105" priority="10154"/>
  </conditionalFormatting>
  <conditionalFormatting sqref="E51">
    <cfRule type="duplicateValues" dxfId="4104" priority="10148"/>
  </conditionalFormatting>
  <conditionalFormatting sqref="E51">
    <cfRule type="duplicateValues" dxfId="4103" priority="10147"/>
  </conditionalFormatting>
  <conditionalFormatting sqref="E51">
    <cfRule type="duplicateValues" dxfId="4102" priority="10143"/>
    <cfRule type="duplicateValues" dxfId="4101" priority="10144"/>
    <cfRule type="duplicateValues" dxfId="4100" priority="10145"/>
    <cfRule type="duplicateValues" dxfId="4099" priority="10146"/>
  </conditionalFormatting>
  <conditionalFormatting sqref="E51">
    <cfRule type="duplicateValues" dxfId="4098" priority="10142"/>
  </conditionalFormatting>
  <conditionalFormatting sqref="E51">
    <cfRule type="duplicateValues" dxfId="4097" priority="10138"/>
    <cfRule type="duplicateValues" dxfId="4096" priority="10139"/>
    <cfRule type="duplicateValues" dxfId="4095" priority="10140"/>
    <cfRule type="duplicateValues" dxfId="4094" priority="10141"/>
  </conditionalFormatting>
  <conditionalFormatting sqref="E51">
    <cfRule type="duplicateValues" dxfId="4093" priority="10134"/>
    <cfRule type="duplicateValues" dxfId="4092" priority="10135"/>
    <cfRule type="duplicateValues" dxfId="4091" priority="10136"/>
    <cfRule type="duplicateValues" dxfId="4090" priority="10137"/>
  </conditionalFormatting>
  <conditionalFormatting sqref="E51">
    <cfRule type="duplicateValues" dxfId="4089" priority="10132"/>
  </conditionalFormatting>
  <conditionalFormatting sqref="E51">
    <cfRule type="duplicateValues" dxfId="4088" priority="10133"/>
  </conditionalFormatting>
  <conditionalFormatting sqref="E51">
    <cfRule type="duplicateValues" dxfId="4087" priority="10131"/>
  </conditionalFormatting>
  <conditionalFormatting sqref="E51">
    <cfRule type="duplicateValues" dxfId="4086" priority="10127"/>
    <cfRule type="duplicateValues" dxfId="4085" priority="10128"/>
    <cfRule type="duplicateValues" dxfId="4084" priority="10129"/>
    <cfRule type="duplicateValues" dxfId="4083" priority="10130"/>
  </conditionalFormatting>
  <conditionalFormatting sqref="E51">
    <cfRule type="duplicateValues" dxfId="4082" priority="10123"/>
    <cfRule type="duplicateValues" dxfId="4081" priority="10124"/>
    <cfRule type="duplicateValues" dxfId="4080" priority="10125"/>
    <cfRule type="duplicateValues" dxfId="4079" priority="10126"/>
  </conditionalFormatting>
  <conditionalFormatting sqref="E51">
    <cfRule type="duplicateValues" dxfId="4078" priority="10121"/>
  </conditionalFormatting>
  <conditionalFormatting sqref="E51">
    <cfRule type="duplicateValues" dxfId="4077" priority="10122"/>
  </conditionalFormatting>
  <conditionalFormatting sqref="E51">
    <cfRule type="duplicateValues" dxfId="4076" priority="10117"/>
    <cfRule type="duplicateValues" dxfId="4075" priority="10118"/>
    <cfRule type="duplicateValues" dxfId="4074" priority="10119"/>
    <cfRule type="duplicateValues" dxfId="4073" priority="10120"/>
  </conditionalFormatting>
  <conditionalFormatting sqref="E51">
    <cfRule type="duplicateValues" dxfId="4072" priority="10115"/>
  </conditionalFormatting>
  <conditionalFormatting sqref="E51">
    <cfRule type="duplicateValues" dxfId="4071" priority="10116"/>
  </conditionalFormatting>
  <conditionalFormatting sqref="E51">
    <cfRule type="duplicateValues" dxfId="4070" priority="10113"/>
  </conditionalFormatting>
  <conditionalFormatting sqref="E51">
    <cfRule type="duplicateValues" dxfId="4069" priority="10114"/>
  </conditionalFormatting>
  <conditionalFormatting sqref="E51">
    <cfRule type="duplicateValues" dxfId="4068" priority="10109"/>
    <cfRule type="duplicateValues" dxfId="4067" priority="10110"/>
    <cfRule type="duplicateValues" dxfId="4066" priority="10111"/>
    <cfRule type="duplicateValues" dxfId="4065" priority="10112"/>
  </conditionalFormatting>
  <conditionalFormatting sqref="E51">
    <cfRule type="duplicateValues" dxfId="4064" priority="10105"/>
    <cfRule type="duplicateValues" dxfId="4063" priority="10106"/>
    <cfRule type="duplicateValues" dxfId="4062" priority="10107"/>
    <cfRule type="duplicateValues" dxfId="4061" priority="10108"/>
  </conditionalFormatting>
  <conditionalFormatting sqref="E51">
    <cfRule type="duplicateValues" dxfId="4060" priority="10103"/>
  </conditionalFormatting>
  <conditionalFormatting sqref="E51">
    <cfRule type="duplicateValues" dxfId="4059" priority="10104"/>
  </conditionalFormatting>
  <conditionalFormatting sqref="E51">
    <cfRule type="duplicateValues" dxfId="4058" priority="10101"/>
  </conditionalFormatting>
  <conditionalFormatting sqref="E51">
    <cfRule type="duplicateValues" dxfId="4057" priority="10102"/>
  </conditionalFormatting>
  <conditionalFormatting sqref="E51">
    <cfRule type="duplicateValues" dxfId="4056" priority="10097"/>
    <cfRule type="duplicateValues" dxfId="4055" priority="10098"/>
    <cfRule type="duplicateValues" dxfId="4054" priority="10099"/>
    <cfRule type="duplicateValues" dxfId="4053" priority="10100"/>
  </conditionalFormatting>
  <conditionalFormatting sqref="E51">
    <cfRule type="duplicateValues" dxfId="4052" priority="10091"/>
    <cfRule type="duplicateValues" dxfId="4051" priority="10092"/>
    <cfRule type="duplicateValues" dxfId="4050" priority="10093"/>
    <cfRule type="duplicateValues" dxfId="4049" priority="10094"/>
    <cfRule type="duplicateValues" dxfId="4048" priority="10095"/>
    <cfRule type="duplicateValues" dxfId="4047" priority="10096"/>
  </conditionalFormatting>
  <conditionalFormatting sqref="E51">
    <cfRule type="duplicateValues" dxfId="4046" priority="10090"/>
  </conditionalFormatting>
  <conditionalFormatting sqref="E51">
    <cfRule type="duplicateValues" dxfId="4045" priority="10089"/>
  </conditionalFormatting>
  <conditionalFormatting sqref="E51">
    <cfRule type="duplicateValues" dxfId="4044" priority="10085"/>
    <cfRule type="duplicateValues" dxfId="4043" priority="10086"/>
    <cfRule type="duplicateValues" dxfId="4042" priority="10087"/>
    <cfRule type="duplicateValues" dxfId="4041" priority="10088"/>
  </conditionalFormatting>
  <conditionalFormatting sqref="E51">
    <cfRule type="duplicateValues" dxfId="4040" priority="10084"/>
  </conditionalFormatting>
  <conditionalFormatting sqref="E51">
    <cfRule type="duplicateValues" dxfId="4039" priority="10080"/>
    <cfRule type="duplicateValues" dxfId="4038" priority="10081"/>
    <cfRule type="duplicateValues" dxfId="4037" priority="10082"/>
    <cfRule type="duplicateValues" dxfId="4036" priority="10083"/>
  </conditionalFormatting>
  <conditionalFormatting sqref="E51">
    <cfRule type="duplicateValues" dxfId="4035" priority="10076"/>
    <cfRule type="duplicateValues" dxfId="4034" priority="10077"/>
    <cfRule type="duplicateValues" dxfId="4033" priority="10078"/>
    <cfRule type="duplicateValues" dxfId="4032" priority="10079"/>
  </conditionalFormatting>
  <conditionalFormatting sqref="E51">
    <cfRule type="duplicateValues" dxfId="4031" priority="10074"/>
  </conditionalFormatting>
  <conditionalFormatting sqref="E51">
    <cfRule type="duplicateValues" dxfId="4030" priority="10075"/>
  </conditionalFormatting>
  <conditionalFormatting sqref="E51">
    <cfRule type="duplicateValues" dxfId="4029" priority="10073"/>
  </conditionalFormatting>
  <conditionalFormatting sqref="E51">
    <cfRule type="duplicateValues" dxfId="4028" priority="10069"/>
    <cfRule type="duplicateValues" dxfId="4027" priority="10070"/>
    <cfRule type="duplicateValues" dxfId="4026" priority="10071"/>
    <cfRule type="duplicateValues" dxfId="4025" priority="10072"/>
  </conditionalFormatting>
  <conditionalFormatting sqref="E51">
    <cfRule type="duplicateValues" dxfId="4024" priority="10065"/>
    <cfRule type="duplicateValues" dxfId="4023" priority="10066"/>
    <cfRule type="duplicateValues" dxfId="4022" priority="10067"/>
    <cfRule type="duplicateValues" dxfId="4021" priority="10068"/>
  </conditionalFormatting>
  <conditionalFormatting sqref="E51">
    <cfRule type="duplicateValues" dxfId="4020" priority="10063"/>
  </conditionalFormatting>
  <conditionalFormatting sqref="E51">
    <cfRule type="duplicateValues" dxfId="4019" priority="10064"/>
  </conditionalFormatting>
  <conditionalFormatting sqref="E51">
    <cfRule type="duplicateValues" dxfId="4018" priority="10059"/>
    <cfRule type="duplicateValues" dxfId="4017" priority="10060"/>
    <cfRule type="duplicateValues" dxfId="4016" priority="10061"/>
    <cfRule type="duplicateValues" dxfId="4015" priority="10062"/>
  </conditionalFormatting>
  <conditionalFormatting sqref="E51">
    <cfRule type="duplicateValues" dxfId="4014" priority="10057"/>
  </conditionalFormatting>
  <conditionalFormatting sqref="E51">
    <cfRule type="duplicateValues" dxfId="4013" priority="10058"/>
  </conditionalFormatting>
  <conditionalFormatting sqref="E51">
    <cfRule type="duplicateValues" dxfId="4012" priority="10055"/>
  </conditionalFormatting>
  <conditionalFormatting sqref="E51">
    <cfRule type="duplicateValues" dxfId="4011" priority="10056"/>
  </conditionalFormatting>
  <conditionalFormatting sqref="E51">
    <cfRule type="duplicateValues" dxfId="4010" priority="10051"/>
    <cfRule type="duplicateValues" dxfId="4009" priority="10052"/>
    <cfRule type="duplicateValues" dxfId="4008" priority="10053"/>
    <cfRule type="duplicateValues" dxfId="4007" priority="10054"/>
  </conditionalFormatting>
  <conditionalFormatting sqref="E51">
    <cfRule type="duplicateValues" dxfId="4006" priority="10047"/>
    <cfRule type="duplicateValues" dxfId="4005" priority="10048"/>
    <cfRule type="duplicateValues" dxfId="4004" priority="10049"/>
    <cfRule type="duplicateValues" dxfId="4003" priority="10050"/>
  </conditionalFormatting>
  <conditionalFormatting sqref="E51">
    <cfRule type="duplicateValues" dxfId="4002" priority="10045"/>
  </conditionalFormatting>
  <conditionalFormatting sqref="E51">
    <cfRule type="duplicateValues" dxfId="4001" priority="10046"/>
  </conditionalFormatting>
  <conditionalFormatting sqref="E51">
    <cfRule type="duplicateValues" dxfId="4000" priority="10043"/>
  </conditionalFormatting>
  <conditionalFormatting sqref="E51">
    <cfRule type="duplicateValues" dxfId="3999" priority="10044"/>
  </conditionalFormatting>
  <conditionalFormatting sqref="E51">
    <cfRule type="duplicateValues" dxfId="3998" priority="10039"/>
    <cfRule type="duplicateValues" dxfId="3997" priority="10040"/>
    <cfRule type="duplicateValues" dxfId="3996" priority="10041"/>
    <cfRule type="duplicateValues" dxfId="3995" priority="10042"/>
  </conditionalFormatting>
  <conditionalFormatting sqref="E51">
    <cfRule type="duplicateValues" dxfId="3994" priority="10036"/>
    <cfRule type="duplicateValues" dxfId="3993" priority="10037"/>
    <cfRule type="duplicateValues" dxfId="3992" priority="10038"/>
  </conditionalFormatting>
  <conditionalFormatting sqref="E51">
    <cfRule type="duplicateValues" dxfId="3991" priority="10034"/>
  </conditionalFormatting>
  <conditionalFormatting sqref="E51">
    <cfRule type="duplicateValues" dxfId="3990" priority="10035"/>
  </conditionalFormatting>
  <conditionalFormatting sqref="E51">
    <cfRule type="duplicateValues" dxfId="3989" priority="10032"/>
  </conditionalFormatting>
  <conditionalFormatting sqref="E51">
    <cfRule type="duplicateValues" dxfId="3988" priority="10033"/>
  </conditionalFormatting>
  <conditionalFormatting sqref="E51">
    <cfRule type="duplicateValues" dxfId="3987" priority="10028"/>
    <cfRule type="duplicateValues" dxfId="3986" priority="10029"/>
    <cfRule type="duplicateValues" dxfId="3985" priority="10030"/>
    <cfRule type="duplicateValues" dxfId="3984" priority="10031"/>
  </conditionalFormatting>
  <conditionalFormatting sqref="E50">
    <cfRule type="duplicateValues" dxfId="3983" priority="10022"/>
    <cfRule type="duplicateValues" dxfId="3982" priority="10023"/>
    <cfRule type="duplicateValues" dxfId="3981" priority="10024"/>
    <cfRule type="duplicateValues" dxfId="3980" priority="10025"/>
    <cfRule type="duplicateValues" dxfId="3979" priority="10026"/>
    <cfRule type="duplicateValues" dxfId="3978" priority="10027"/>
  </conditionalFormatting>
  <conditionalFormatting sqref="E50">
    <cfRule type="duplicateValues" dxfId="3977" priority="10021"/>
  </conditionalFormatting>
  <conditionalFormatting sqref="E50">
    <cfRule type="duplicateValues" dxfId="3976" priority="10020"/>
  </conditionalFormatting>
  <conditionalFormatting sqref="E50">
    <cfRule type="duplicateValues" dxfId="3975" priority="10009"/>
    <cfRule type="duplicateValues" dxfId="3974" priority="10010"/>
    <cfRule type="duplicateValues" dxfId="3973" priority="10011"/>
    <cfRule type="duplicateValues" dxfId="3972" priority="10012"/>
    <cfRule type="duplicateValues" dxfId="3971" priority="10013"/>
    <cfRule type="duplicateValues" dxfId="3970" priority="10014"/>
    <cfRule type="duplicateValues" dxfId="3969" priority="10015"/>
    <cfRule type="duplicateValues" dxfId="3968" priority="10016"/>
    <cfRule type="duplicateValues" dxfId="3967" priority="10017"/>
    <cfRule type="duplicateValues" dxfId="3966" priority="10018"/>
    <cfRule type="duplicateValues" dxfId="3965" priority="10019"/>
  </conditionalFormatting>
  <conditionalFormatting sqref="E50">
    <cfRule type="duplicateValues" dxfId="3964" priority="10005"/>
    <cfRule type="duplicateValues" dxfId="3963" priority="10006"/>
    <cfRule type="duplicateValues" dxfId="3962" priority="10007"/>
    <cfRule type="duplicateValues" dxfId="3961" priority="10008"/>
  </conditionalFormatting>
  <conditionalFormatting sqref="E50">
    <cfRule type="duplicateValues" dxfId="3960" priority="9999"/>
    <cfRule type="duplicateValues" dxfId="3959" priority="10000"/>
    <cfRule type="duplicateValues" dxfId="3958" priority="10001"/>
    <cfRule type="duplicateValues" dxfId="3957" priority="10002"/>
    <cfRule type="duplicateValues" dxfId="3956" priority="10003"/>
    <cfRule type="duplicateValues" dxfId="3955" priority="10004"/>
  </conditionalFormatting>
  <conditionalFormatting sqref="E50">
    <cfRule type="duplicateValues" dxfId="3954" priority="9998"/>
  </conditionalFormatting>
  <conditionalFormatting sqref="E50">
    <cfRule type="duplicateValues" dxfId="3953" priority="9987"/>
    <cfRule type="duplicateValues" dxfId="3952" priority="9988"/>
    <cfRule type="duplicateValues" dxfId="3951" priority="9989"/>
    <cfRule type="duplicateValues" dxfId="3950" priority="9990"/>
    <cfRule type="duplicateValues" dxfId="3949" priority="9991"/>
    <cfRule type="duplicateValues" dxfId="3948" priority="9992"/>
    <cfRule type="duplicateValues" dxfId="3947" priority="9993"/>
    <cfRule type="duplicateValues" dxfId="3946" priority="9994"/>
    <cfRule type="duplicateValues" dxfId="3945" priority="9995"/>
    <cfRule type="duplicateValues" dxfId="3944" priority="9996"/>
    <cfRule type="duplicateValues" dxfId="3943" priority="9997"/>
  </conditionalFormatting>
  <conditionalFormatting sqref="E50">
    <cfRule type="duplicateValues" dxfId="3942" priority="9983"/>
    <cfRule type="duplicateValues" dxfId="3941" priority="9984"/>
    <cfRule type="duplicateValues" dxfId="3940" priority="9985"/>
    <cfRule type="duplicateValues" dxfId="3939" priority="9986"/>
  </conditionalFormatting>
  <conditionalFormatting sqref="E50">
    <cfRule type="duplicateValues" dxfId="3938" priority="9979"/>
    <cfRule type="duplicateValues" dxfId="3937" priority="9980"/>
    <cfRule type="duplicateValues" dxfId="3936" priority="9981"/>
    <cfRule type="duplicateValues" dxfId="3935" priority="9982"/>
  </conditionalFormatting>
  <conditionalFormatting sqref="E50">
    <cfRule type="duplicateValues" dxfId="3934" priority="9977"/>
  </conditionalFormatting>
  <conditionalFormatting sqref="E50">
    <cfRule type="duplicateValues" dxfId="3933" priority="9978"/>
  </conditionalFormatting>
  <conditionalFormatting sqref="E50">
    <cfRule type="duplicateValues" dxfId="3932" priority="9976"/>
  </conditionalFormatting>
  <conditionalFormatting sqref="E50">
    <cfRule type="duplicateValues" dxfId="3931" priority="9972"/>
    <cfRule type="duplicateValues" dxfId="3930" priority="9973"/>
    <cfRule type="duplicateValues" dxfId="3929" priority="9974"/>
    <cfRule type="duplicateValues" dxfId="3928" priority="9975"/>
  </conditionalFormatting>
  <conditionalFormatting sqref="E50">
    <cfRule type="duplicateValues" dxfId="3927" priority="9966"/>
    <cfRule type="duplicateValues" dxfId="3926" priority="9967"/>
    <cfRule type="duplicateValues" dxfId="3925" priority="9968"/>
    <cfRule type="duplicateValues" dxfId="3924" priority="9969"/>
    <cfRule type="duplicateValues" dxfId="3923" priority="9970"/>
    <cfRule type="duplicateValues" dxfId="3922" priority="9971"/>
  </conditionalFormatting>
  <conditionalFormatting sqref="E50">
    <cfRule type="duplicateValues" dxfId="3921" priority="9965"/>
  </conditionalFormatting>
  <conditionalFormatting sqref="E50">
    <cfRule type="duplicateValues" dxfId="3920" priority="9962"/>
    <cfRule type="duplicateValues" dxfId="3919" priority="9963"/>
    <cfRule type="duplicateValues" dxfId="3918" priority="9964"/>
  </conditionalFormatting>
  <conditionalFormatting sqref="E50">
    <cfRule type="duplicateValues" dxfId="3917" priority="9960"/>
    <cfRule type="duplicateValues" dxfId="3916" priority="9961"/>
  </conditionalFormatting>
  <conditionalFormatting sqref="E50">
    <cfRule type="duplicateValues" dxfId="3915" priority="9958"/>
    <cfRule type="duplicateValues" dxfId="3914" priority="9959"/>
  </conditionalFormatting>
  <conditionalFormatting sqref="E50">
    <cfRule type="duplicateValues" dxfId="3913" priority="9956"/>
    <cfRule type="duplicateValues" dxfId="3912" priority="9957"/>
  </conditionalFormatting>
  <conditionalFormatting sqref="E50">
    <cfRule type="duplicateValues" dxfId="3911" priority="9954"/>
    <cfRule type="duplicateValues" dxfId="3910" priority="9955"/>
  </conditionalFormatting>
  <conditionalFormatting sqref="E50">
    <cfRule type="duplicateValues" dxfId="3909" priority="9952"/>
    <cfRule type="duplicateValues" dxfId="3908" priority="9953"/>
  </conditionalFormatting>
  <conditionalFormatting sqref="E50">
    <cfRule type="duplicateValues" dxfId="3907" priority="9947"/>
    <cfRule type="duplicateValues" dxfId="3906" priority="9948"/>
    <cfRule type="duplicateValues" dxfId="3905" priority="9949"/>
    <cfRule type="duplicateValues" dxfId="3904" priority="9950"/>
  </conditionalFormatting>
  <conditionalFormatting sqref="E50">
    <cfRule type="duplicateValues" dxfId="3903" priority="9951"/>
  </conditionalFormatting>
  <conditionalFormatting sqref="E50">
    <cfRule type="duplicateValues" dxfId="3902" priority="9945"/>
    <cfRule type="duplicateValues" dxfId="3901" priority="9946"/>
  </conditionalFormatting>
  <conditionalFormatting sqref="E50">
    <cfRule type="duplicateValues" dxfId="3900" priority="9943"/>
    <cfRule type="duplicateValues" dxfId="3899" priority="9944"/>
  </conditionalFormatting>
  <conditionalFormatting sqref="E50">
    <cfRule type="duplicateValues" dxfId="3898" priority="9941"/>
    <cfRule type="duplicateValues" dxfId="3897" priority="9942"/>
  </conditionalFormatting>
  <conditionalFormatting sqref="E50">
    <cfRule type="duplicateValues" dxfId="3896" priority="9939"/>
    <cfRule type="duplicateValues" dxfId="3895" priority="9940"/>
  </conditionalFormatting>
  <conditionalFormatting sqref="E50">
    <cfRule type="duplicateValues" dxfId="3894" priority="9933"/>
    <cfRule type="duplicateValues" dxfId="3893" priority="9934"/>
    <cfRule type="duplicateValues" dxfId="3892" priority="9935"/>
    <cfRule type="duplicateValues" dxfId="3891" priority="9936"/>
    <cfRule type="duplicateValues" dxfId="3890" priority="9937"/>
    <cfRule type="duplicateValues" dxfId="3889" priority="9938"/>
  </conditionalFormatting>
  <conditionalFormatting sqref="E50">
    <cfRule type="duplicateValues" dxfId="3888" priority="9932"/>
  </conditionalFormatting>
  <conditionalFormatting sqref="E50">
    <cfRule type="duplicateValues" dxfId="3887" priority="9931"/>
  </conditionalFormatting>
  <conditionalFormatting sqref="E50">
    <cfRule type="duplicateValues" dxfId="3886" priority="9920"/>
    <cfRule type="duplicateValues" dxfId="3885" priority="9921"/>
    <cfRule type="duplicateValues" dxfId="3884" priority="9922"/>
    <cfRule type="duplicateValues" dxfId="3883" priority="9923"/>
    <cfRule type="duplicateValues" dxfId="3882" priority="9924"/>
    <cfRule type="duplicateValues" dxfId="3881" priority="9925"/>
    <cfRule type="duplicateValues" dxfId="3880" priority="9926"/>
    <cfRule type="duplicateValues" dxfId="3879" priority="9927"/>
    <cfRule type="duplicateValues" dxfId="3878" priority="9928"/>
    <cfRule type="duplicateValues" dxfId="3877" priority="9929"/>
    <cfRule type="duplicateValues" dxfId="3876" priority="9930"/>
  </conditionalFormatting>
  <conditionalFormatting sqref="E50">
    <cfRule type="duplicateValues" dxfId="3875" priority="9916"/>
    <cfRule type="duplicateValues" dxfId="3874" priority="9917"/>
    <cfRule type="duplicateValues" dxfId="3873" priority="9918"/>
    <cfRule type="duplicateValues" dxfId="3872" priority="9919"/>
  </conditionalFormatting>
  <conditionalFormatting sqref="E50">
    <cfRule type="duplicateValues" dxfId="3871" priority="9910"/>
    <cfRule type="duplicateValues" dxfId="3870" priority="9911"/>
    <cfRule type="duplicateValues" dxfId="3869" priority="9912"/>
    <cfRule type="duplicateValues" dxfId="3868" priority="9913"/>
    <cfRule type="duplicateValues" dxfId="3867" priority="9914"/>
    <cfRule type="duplicateValues" dxfId="3866" priority="9915"/>
  </conditionalFormatting>
  <conditionalFormatting sqref="E50">
    <cfRule type="duplicateValues" dxfId="3865" priority="9909"/>
  </conditionalFormatting>
  <conditionalFormatting sqref="E50">
    <cfRule type="duplicateValues" dxfId="3864" priority="9898"/>
    <cfRule type="duplicateValues" dxfId="3863" priority="9899"/>
    <cfRule type="duplicateValues" dxfId="3862" priority="9900"/>
    <cfRule type="duplicateValues" dxfId="3861" priority="9901"/>
    <cfRule type="duplicateValues" dxfId="3860" priority="9902"/>
    <cfRule type="duplicateValues" dxfId="3859" priority="9903"/>
    <cfRule type="duplicateValues" dxfId="3858" priority="9904"/>
    <cfRule type="duplicateValues" dxfId="3857" priority="9905"/>
    <cfRule type="duplicateValues" dxfId="3856" priority="9906"/>
    <cfRule type="duplicateValues" dxfId="3855" priority="9907"/>
    <cfRule type="duplicateValues" dxfId="3854" priority="9908"/>
  </conditionalFormatting>
  <conditionalFormatting sqref="E50">
    <cfRule type="duplicateValues" dxfId="3853" priority="9894"/>
    <cfRule type="duplicateValues" dxfId="3852" priority="9895"/>
    <cfRule type="duplicateValues" dxfId="3851" priority="9896"/>
    <cfRule type="duplicateValues" dxfId="3850" priority="9897"/>
  </conditionalFormatting>
  <conditionalFormatting sqref="E50">
    <cfRule type="duplicateValues" dxfId="3849" priority="9890"/>
    <cfRule type="duplicateValues" dxfId="3848" priority="9891"/>
    <cfRule type="duplicateValues" dxfId="3847" priority="9892"/>
    <cfRule type="duplicateValues" dxfId="3846" priority="9893"/>
  </conditionalFormatting>
  <conditionalFormatting sqref="E50">
    <cfRule type="duplicateValues" dxfId="3845" priority="9888"/>
  </conditionalFormatting>
  <conditionalFormatting sqref="E50">
    <cfRule type="duplicateValues" dxfId="3844" priority="9889"/>
  </conditionalFormatting>
  <conditionalFormatting sqref="E50">
    <cfRule type="duplicateValues" dxfId="3843" priority="9887"/>
  </conditionalFormatting>
  <conditionalFormatting sqref="E50">
    <cfRule type="duplicateValues" dxfId="3842" priority="9883"/>
    <cfRule type="duplicateValues" dxfId="3841" priority="9884"/>
    <cfRule type="duplicateValues" dxfId="3840" priority="9885"/>
    <cfRule type="duplicateValues" dxfId="3839" priority="9886"/>
  </conditionalFormatting>
  <conditionalFormatting sqref="E50">
    <cfRule type="duplicateValues" dxfId="3838" priority="9877"/>
    <cfRule type="duplicateValues" dxfId="3837" priority="9878"/>
    <cfRule type="duplicateValues" dxfId="3836" priority="9879"/>
    <cfRule type="duplicateValues" dxfId="3835" priority="9880"/>
    <cfRule type="duplicateValues" dxfId="3834" priority="9881"/>
    <cfRule type="duplicateValues" dxfId="3833" priority="9882"/>
  </conditionalFormatting>
  <conditionalFormatting sqref="E50">
    <cfRule type="duplicateValues" dxfId="3832" priority="9876"/>
  </conditionalFormatting>
  <conditionalFormatting sqref="E50">
    <cfRule type="duplicateValues" dxfId="3831" priority="9873"/>
    <cfRule type="duplicateValues" dxfId="3830" priority="9874"/>
    <cfRule type="duplicateValues" dxfId="3829" priority="9875"/>
  </conditionalFormatting>
  <conditionalFormatting sqref="E50">
    <cfRule type="duplicateValues" dxfId="3828" priority="9871"/>
    <cfRule type="duplicateValues" dxfId="3827" priority="9872"/>
  </conditionalFormatting>
  <conditionalFormatting sqref="E50">
    <cfRule type="duplicateValues" dxfId="3826" priority="9869"/>
    <cfRule type="duplicateValues" dxfId="3825" priority="9870"/>
  </conditionalFormatting>
  <conditionalFormatting sqref="E50">
    <cfRule type="duplicateValues" dxfId="3824" priority="9867"/>
    <cfRule type="duplicateValues" dxfId="3823" priority="9868"/>
  </conditionalFormatting>
  <conditionalFormatting sqref="E50">
    <cfRule type="duplicateValues" dxfId="3822" priority="9865"/>
    <cfRule type="duplicateValues" dxfId="3821" priority="9866"/>
  </conditionalFormatting>
  <conditionalFormatting sqref="E50">
    <cfRule type="duplicateValues" dxfId="3820" priority="9863"/>
    <cfRule type="duplicateValues" dxfId="3819" priority="9864"/>
  </conditionalFormatting>
  <conditionalFormatting sqref="E50">
    <cfRule type="duplicateValues" dxfId="3818" priority="9858"/>
    <cfRule type="duplicateValues" dxfId="3817" priority="9859"/>
    <cfRule type="duplicateValues" dxfId="3816" priority="9860"/>
    <cfRule type="duplicateValues" dxfId="3815" priority="9861"/>
  </conditionalFormatting>
  <conditionalFormatting sqref="E50">
    <cfRule type="duplicateValues" dxfId="3814" priority="9862"/>
  </conditionalFormatting>
  <conditionalFormatting sqref="E50">
    <cfRule type="duplicateValues" dxfId="3813" priority="9856"/>
    <cfRule type="duplicateValues" dxfId="3812" priority="9857"/>
  </conditionalFormatting>
  <conditionalFormatting sqref="E50">
    <cfRule type="duplicateValues" dxfId="3811" priority="9854"/>
    <cfRule type="duplicateValues" dxfId="3810" priority="9855"/>
  </conditionalFormatting>
  <conditionalFormatting sqref="E50">
    <cfRule type="duplicateValues" dxfId="3809" priority="9852"/>
    <cfRule type="duplicateValues" dxfId="3808" priority="9853"/>
  </conditionalFormatting>
  <conditionalFormatting sqref="E50">
    <cfRule type="duplicateValues" dxfId="3807" priority="9850"/>
    <cfRule type="duplicateValues" dxfId="3806" priority="9851"/>
  </conditionalFormatting>
  <conditionalFormatting sqref="E50">
    <cfRule type="duplicateValues" dxfId="3805" priority="9844"/>
    <cfRule type="duplicateValues" dxfId="3804" priority="9845"/>
    <cfRule type="duplicateValues" dxfId="3803" priority="9846"/>
    <cfRule type="duplicateValues" dxfId="3802" priority="9847"/>
    <cfRule type="duplicateValues" dxfId="3801" priority="9848"/>
    <cfRule type="duplicateValues" dxfId="3800" priority="9849"/>
  </conditionalFormatting>
  <conditionalFormatting sqref="E50">
    <cfRule type="duplicateValues" dxfId="3799" priority="9843"/>
  </conditionalFormatting>
  <conditionalFormatting sqref="E50">
    <cfRule type="duplicateValues" dxfId="3798" priority="9842"/>
  </conditionalFormatting>
  <conditionalFormatting sqref="E50">
    <cfRule type="duplicateValues" dxfId="3797" priority="9831"/>
    <cfRule type="duplicateValues" dxfId="3796" priority="9832"/>
    <cfRule type="duplicateValues" dxfId="3795" priority="9833"/>
    <cfRule type="duplicateValues" dxfId="3794" priority="9834"/>
    <cfRule type="duplicateValues" dxfId="3793" priority="9835"/>
    <cfRule type="duplicateValues" dxfId="3792" priority="9836"/>
    <cfRule type="duplicateValues" dxfId="3791" priority="9837"/>
    <cfRule type="duplicateValues" dxfId="3790" priority="9838"/>
    <cfRule type="duplicateValues" dxfId="3789" priority="9839"/>
    <cfRule type="duplicateValues" dxfId="3788" priority="9840"/>
    <cfRule type="duplicateValues" dxfId="3787" priority="9841"/>
  </conditionalFormatting>
  <conditionalFormatting sqref="E50">
    <cfRule type="duplicateValues" dxfId="3786" priority="9827"/>
    <cfRule type="duplicateValues" dxfId="3785" priority="9828"/>
    <cfRule type="duplicateValues" dxfId="3784" priority="9829"/>
    <cfRule type="duplicateValues" dxfId="3783" priority="9830"/>
  </conditionalFormatting>
  <conditionalFormatting sqref="E50">
    <cfRule type="duplicateValues" dxfId="3782" priority="9821"/>
    <cfRule type="duplicateValues" dxfId="3781" priority="9822"/>
    <cfRule type="duplicateValues" dxfId="3780" priority="9823"/>
    <cfRule type="duplicateValues" dxfId="3779" priority="9824"/>
    <cfRule type="duplicateValues" dxfId="3778" priority="9825"/>
    <cfRule type="duplicateValues" dxfId="3777" priority="9826"/>
  </conditionalFormatting>
  <conditionalFormatting sqref="E50">
    <cfRule type="duplicateValues" dxfId="3776" priority="9820"/>
  </conditionalFormatting>
  <conditionalFormatting sqref="E50">
    <cfRule type="duplicateValues" dxfId="3775" priority="9809"/>
    <cfRule type="duplicateValues" dxfId="3774" priority="9810"/>
    <cfRule type="duplicateValues" dxfId="3773" priority="9811"/>
    <cfRule type="duplicateValues" dxfId="3772" priority="9812"/>
    <cfRule type="duplicateValues" dxfId="3771" priority="9813"/>
    <cfRule type="duplicateValues" dxfId="3770" priority="9814"/>
    <cfRule type="duplicateValues" dxfId="3769" priority="9815"/>
    <cfRule type="duplicateValues" dxfId="3768" priority="9816"/>
    <cfRule type="duplicateValues" dxfId="3767" priority="9817"/>
    <cfRule type="duplicateValues" dxfId="3766" priority="9818"/>
    <cfRule type="duplicateValues" dxfId="3765" priority="9819"/>
  </conditionalFormatting>
  <conditionalFormatting sqref="E50">
    <cfRule type="duplicateValues" dxfId="3764" priority="9805"/>
    <cfRule type="duplicateValues" dxfId="3763" priority="9806"/>
    <cfRule type="duplicateValues" dxfId="3762" priority="9807"/>
    <cfRule type="duplicateValues" dxfId="3761" priority="9808"/>
  </conditionalFormatting>
  <conditionalFormatting sqref="E50">
    <cfRule type="duplicateValues" dxfId="3760" priority="9801"/>
    <cfRule type="duplicateValues" dxfId="3759" priority="9802"/>
    <cfRule type="duplicateValues" dxfId="3758" priority="9803"/>
    <cfRule type="duplicateValues" dxfId="3757" priority="9804"/>
  </conditionalFormatting>
  <conditionalFormatting sqref="E50">
    <cfRule type="duplicateValues" dxfId="3756" priority="9799"/>
  </conditionalFormatting>
  <conditionalFormatting sqref="E50">
    <cfRule type="duplicateValues" dxfId="3755" priority="9800"/>
  </conditionalFormatting>
  <conditionalFormatting sqref="E50">
    <cfRule type="duplicateValues" dxfId="3754" priority="9798"/>
  </conditionalFormatting>
  <conditionalFormatting sqref="E50">
    <cfRule type="duplicateValues" dxfId="3753" priority="9794"/>
    <cfRule type="duplicateValues" dxfId="3752" priority="9795"/>
    <cfRule type="duplicateValues" dxfId="3751" priority="9796"/>
    <cfRule type="duplicateValues" dxfId="3750" priority="9797"/>
  </conditionalFormatting>
  <conditionalFormatting sqref="E50">
    <cfRule type="duplicateValues" dxfId="3749" priority="9788"/>
    <cfRule type="duplicateValues" dxfId="3748" priority="9789"/>
    <cfRule type="duplicateValues" dxfId="3747" priority="9790"/>
    <cfRule type="duplicateValues" dxfId="3746" priority="9791"/>
    <cfRule type="duplicateValues" dxfId="3745" priority="9792"/>
    <cfRule type="duplicateValues" dxfId="3744" priority="9793"/>
  </conditionalFormatting>
  <conditionalFormatting sqref="E50">
    <cfRule type="duplicateValues" dxfId="3743" priority="9787"/>
  </conditionalFormatting>
  <conditionalFormatting sqref="E50">
    <cfRule type="duplicateValues" dxfId="3742" priority="9784"/>
    <cfRule type="duplicateValues" dxfId="3741" priority="9785"/>
    <cfRule type="duplicateValues" dxfId="3740" priority="9786"/>
  </conditionalFormatting>
  <conditionalFormatting sqref="E50">
    <cfRule type="duplicateValues" dxfId="3739" priority="9783"/>
  </conditionalFormatting>
  <conditionalFormatting sqref="E50">
    <cfRule type="duplicateValues" dxfId="3738" priority="9781"/>
    <cfRule type="duplicateValues" dxfId="3737" priority="9782"/>
  </conditionalFormatting>
  <conditionalFormatting sqref="E50">
    <cfRule type="duplicateValues" dxfId="3736" priority="9779"/>
    <cfRule type="duplicateValues" dxfId="3735" priority="9780"/>
  </conditionalFormatting>
  <conditionalFormatting sqref="E50">
    <cfRule type="duplicateValues" dxfId="3734" priority="9777"/>
    <cfRule type="duplicateValues" dxfId="3733" priority="9778"/>
  </conditionalFormatting>
  <conditionalFormatting sqref="E50">
    <cfRule type="duplicateValues" dxfId="3732" priority="9775"/>
    <cfRule type="duplicateValues" dxfId="3731" priority="9776"/>
  </conditionalFormatting>
  <conditionalFormatting sqref="E50">
    <cfRule type="duplicateValues" dxfId="3730" priority="9773"/>
    <cfRule type="duplicateValues" dxfId="3729" priority="9774"/>
  </conditionalFormatting>
  <conditionalFormatting sqref="E50">
    <cfRule type="duplicateValues" dxfId="3728" priority="9768"/>
    <cfRule type="duplicateValues" dxfId="3727" priority="9769"/>
    <cfRule type="duplicateValues" dxfId="3726" priority="9770"/>
    <cfRule type="duplicateValues" dxfId="3725" priority="9771"/>
  </conditionalFormatting>
  <conditionalFormatting sqref="E50">
    <cfRule type="duplicateValues" dxfId="3724" priority="9772"/>
  </conditionalFormatting>
  <conditionalFormatting sqref="E50">
    <cfRule type="duplicateValues" dxfId="3723" priority="9766"/>
    <cfRule type="duplicateValues" dxfId="3722" priority="9767"/>
  </conditionalFormatting>
  <conditionalFormatting sqref="E50">
    <cfRule type="duplicateValues" dxfId="3721" priority="9764"/>
    <cfRule type="duplicateValues" dxfId="3720" priority="9765"/>
  </conditionalFormatting>
  <conditionalFormatting sqref="E50">
    <cfRule type="duplicateValues" dxfId="3719" priority="9762"/>
    <cfRule type="duplicateValues" dxfId="3718" priority="9763"/>
  </conditionalFormatting>
  <conditionalFormatting sqref="E50">
    <cfRule type="duplicateValues" dxfId="3717" priority="9760"/>
    <cfRule type="duplicateValues" dxfId="3716" priority="9761"/>
  </conditionalFormatting>
  <conditionalFormatting sqref="E50">
    <cfRule type="duplicateValues" dxfId="3715" priority="9759"/>
  </conditionalFormatting>
  <conditionalFormatting sqref="E50">
    <cfRule type="duplicateValues" dxfId="3714" priority="9758"/>
  </conditionalFormatting>
  <conditionalFormatting sqref="E50">
    <cfRule type="duplicateValues" dxfId="3713" priority="9752"/>
    <cfRule type="duplicateValues" dxfId="3712" priority="9753"/>
    <cfRule type="duplicateValues" dxfId="3711" priority="9754"/>
    <cfRule type="duplicateValues" dxfId="3710" priority="9755"/>
    <cfRule type="duplicateValues" dxfId="3709" priority="9756"/>
    <cfRule type="duplicateValues" dxfId="3708" priority="9757"/>
  </conditionalFormatting>
  <conditionalFormatting sqref="E50">
    <cfRule type="duplicateValues" dxfId="3707" priority="9751"/>
  </conditionalFormatting>
  <conditionalFormatting sqref="E50">
    <cfRule type="duplicateValues" dxfId="3706" priority="9750"/>
  </conditionalFormatting>
  <conditionalFormatting sqref="E50">
    <cfRule type="duplicateValues" dxfId="3705" priority="9746"/>
    <cfRule type="duplicateValues" dxfId="3704" priority="9747"/>
    <cfRule type="duplicateValues" dxfId="3703" priority="9748"/>
    <cfRule type="duplicateValues" dxfId="3702" priority="9749"/>
  </conditionalFormatting>
  <conditionalFormatting sqref="E50">
    <cfRule type="duplicateValues" dxfId="3701" priority="9745"/>
  </conditionalFormatting>
  <conditionalFormatting sqref="E50">
    <cfRule type="duplicateValues" dxfId="3700" priority="9741"/>
    <cfRule type="duplicateValues" dxfId="3699" priority="9742"/>
    <cfRule type="duplicateValues" dxfId="3698" priority="9743"/>
    <cfRule type="duplicateValues" dxfId="3697" priority="9744"/>
  </conditionalFormatting>
  <conditionalFormatting sqref="E50">
    <cfRule type="duplicateValues" dxfId="3696" priority="9737"/>
    <cfRule type="duplicateValues" dxfId="3695" priority="9738"/>
    <cfRule type="duplicateValues" dxfId="3694" priority="9739"/>
    <cfRule type="duplicateValues" dxfId="3693" priority="9740"/>
  </conditionalFormatting>
  <conditionalFormatting sqref="E50">
    <cfRule type="duplicateValues" dxfId="3692" priority="9735"/>
  </conditionalFormatting>
  <conditionalFormatting sqref="E50">
    <cfRule type="duplicateValues" dxfId="3691" priority="9736"/>
  </conditionalFormatting>
  <conditionalFormatting sqref="E50">
    <cfRule type="duplicateValues" dxfId="3690" priority="9734"/>
  </conditionalFormatting>
  <conditionalFormatting sqref="E50">
    <cfRule type="duplicateValues" dxfId="3689" priority="9730"/>
    <cfRule type="duplicateValues" dxfId="3688" priority="9731"/>
    <cfRule type="duplicateValues" dxfId="3687" priority="9732"/>
    <cfRule type="duplicateValues" dxfId="3686" priority="9733"/>
  </conditionalFormatting>
  <conditionalFormatting sqref="E50">
    <cfRule type="duplicateValues" dxfId="3685" priority="9726"/>
    <cfRule type="duplicateValues" dxfId="3684" priority="9727"/>
    <cfRule type="duplicateValues" dxfId="3683" priority="9728"/>
    <cfRule type="duplicateValues" dxfId="3682" priority="9729"/>
  </conditionalFormatting>
  <conditionalFormatting sqref="E50">
    <cfRule type="duplicateValues" dxfId="3681" priority="9724"/>
  </conditionalFormatting>
  <conditionalFormatting sqref="E50">
    <cfRule type="duplicateValues" dxfId="3680" priority="9725"/>
  </conditionalFormatting>
  <conditionalFormatting sqref="E50">
    <cfRule type="duplicateValues" dxfId="3679" priority="9720"/>
    <cfRule type="duplicateValues" dxfId="3678" priority="9721"/>
    <cfRule type="duplicateValues" dxfId="3677" priority="9722"/>
    <cfRule type="duplicateValues" dxfId="3676" priority="9723"/>
  </conditionalFormatting>
  <conditionalFormatting sqref="E50">
    <cfRule type="duplicateValues" dxfId="3675" priority="9718"/>
  </conditionalFormatting>
  <conditionalFormatting sqref="E50">
    <cfRule type="duplicateValues" dxfId="3674" priority="9719"/>
  </conditionalFormatting>
  <conditionalFormatting sqref="E50">
    <cfRule type="duplicateValues" dxfId="3673" priority="9716"/>
  </conditionalFormatting>
  <conditionalFormatting sqref="E50">
    <cfRule type="duplicateValues" dxfId="3672" priority="9717"/>
  </conditionalFormatting>
  <conditionalFormatting sqref="E50">
    <cfRule type="duplicateValues" dxfId="3671" priority="9712"/>
    <cfRule type="duplicateValues" dxfId="3670" priority="9713"/>
    <cfRule type="duplicateValues" dxfId="3669" priority="9714"/>
    <cfRule type="duplicateValues" dxfId="3668" priority="9715"/>
  </conditionalFormatting>
  <conditionalFormatting sqref="E50">
    <cfRule type="duplicateValues" dxfId="3667" priority="9708"/>
    <cfRule type="duplicateValues" dxfId="3666" priority="9709"/>
    <cfRule type="duplicateValues" dxfId="3665" priority="9710"/>
    <cfRule type="duplicateValues" dxfId="3664" priority="9711"/>
  </conditionalFormatting>
  <conditionalFormatting sqref="E50">
    <cfRule type="duplicateValues" dxfId="3663" priority="9706"/>
  </conditionalFormatting>
  <conditionalFormatting sqref="E50">
    <cfRule type="duplicateValues" dxfId="3662" priority="9707"/>
  </conditionalFormatting>
  <conditionalFormatting sqref="E50">
    <cfRule type="duplicateValues" dxfId="3661" priority="9704"/>
  </conditionalFormatting>
  <conditionalFormatting sqref="E50">
    <cfRule type="duplicateValues" dxfId="3660" priority="9705"/>
  </conditionalFormatting>
  <conditionalFormatting sqref="E50">
    <cfRule type="duplicateValues" dxfId="3659" priority="9700"/>
    <cfRule type="duplicateValues" dxfId="3658" priority="9701"/>
    <cfRule type="duplicateValues" dxfId="3657" priority="9702"/>
    <cfRule type="duplicateValues" dxfId="3656" priority="9703"/>
  </conditionalFormatting>
  <conditionalFormatting sqref="E50">
    <cfRule type="duplicateValues" dxfId="3655" priority="9694"/>
    <cfRule type="duplicateValues" dxfId="3654" priority="9695"/>
    <cfRule type="duplicateValues" dxfId="3653" priority="9696"/>
    <cfRule type="duplicateValues" dxfId="3652" priority="9697"/>
    <cfRule type="duplicateValues" dxfId="3651" priority="9698"/>
    <cfRule type="duplicateValues" dxfId="3650" priority="9699"/>
  </conditionalFormatting>
  <conditionalFormatting sqref="E50">
    <cfRule type="duplicateValues" dxfId="3649" priority="9693"/>
  </conditionalFormatting>
  <conditionalFormatting sqref="E50">
    <cfRule type="duplicateValues" dxfId="3648" priority="9692"/>
  </conditionalFormatting>
  <conditionalFormatting sqref="E50">
    <cfRule type="duplicateValues" dxfId="3647" priority="9688"/>
    <cfRule type="duplicateValues" dxfId="3646" priority="9689"/>
    <cfRule type="duplicateValues" dxfId="3645" priority="9690"/>
    <cfRule type="duplicateValues" dxfId="3644" priority="9691"/>
  </conditionalFormatting>
  <conditionalFormatting sqref="E50">
    <cfRule type="duplicateValues" dxfId="3643" priority="9687"/>
  </conditionalFormatting>
  <conditionalFormatting sqref="E50">
    <cfRule type="duplicateValues" dxfId="3642" priority="9683"/>
    <cfRule type="duplicateValues" dxfId="3641" priority="9684"/>
    <cfRule type="duplicateValues" dxfId="3640" priority="9685"/>
    <cfRule type="duplicateValues" dxfId="3639" priority="9686"/>
  </conditionalFormatting>
  <conditionalFormatting sqref="E50">
    <cfRule type="duplicateValues" dxfId="3638" priority="9679"/>
    <cfRule type="duplicateValues" dxfId="3637" priority="9680"/>
    <cfRule type="duplicateValues" dxfId="3636" priority="9681"/>
    <cfRule type="duplicateValues" dxfId="3635" priority="9682"/>
  </conditionalFormatting>
  <conditionalFormatting sqref="E50">
    <cfRule type="duplicateValues" dxfId="3634" priority="9677"/>
  </conditionalFormatting>
  <conditionalFormatting sqref="E50">
    <cfRule type="duplicateValues" dxfId="3633" priority="9678"/>
  </conditionalFormatting>
  <conditionalFormatting sqref="E50">
    <cfRule type="duplicateValues" dxfId="3632" priority="9676"/>
  </conditionalFormatting>
  <conditionalFormatting sqref="E50">
    <cfRule type="duplicateValues" dxfId="3631" priority="9672"/>
    <cfRule type="duplicateValues" dxfId="3630" priority="9673"/>
    <cfRule type="duplicateValues" dxfId="3629" priority="9674"/>
    <cfRule type="duplicateValues" dxfId="3628" priority="9675"/>
  </conditionalFormatting>
  <conditionalFormatting sqref="E50">
    <cfRule type="duplicateValues" dxfId="3627" priority="9668"/>
    <cfRule type="duplicateValues" dxfId="3626" priority="9669"/>
    <cfRule type="duplicateValues" dxfId="3625" priority="9670"/>
    <cfRule type="duplicateValues" dxfId="3624" priority="9671"/>
  </conditionalFormatting>
  <conditionalFormatting sqref="E50">
    <cfRule type="duplicateValues" dxfId="3623" priority="9666"/>
  </conditionalFormatting>
  <conditionalFormatting sqref="E50">
    <cfRule type="duplicateValues" dxfId="3622" priority="9667"/>
  </conditionalFormatting>
  <conditionalFormatting sqref="E50">
    <cfRule type="duplicateValues" dxfId="3621" priority="9662"/>
    <cfRule type="duplicateValues" dxfId="3620" priority="9663"/>
    <cfRule type="duplicateValues" dxfId="3619" priority="9664"/>
    <cfRule type="duplicateValues" dxfId="3618" priority="9665"/>
  </conditionalFormatting>
  <conditionalFormatting sqref="E50">
    <cfRule type="duplicateValues" dxfId="3617" priority="9660"/>
  </conditionalFormatting>
  <conditionalFormatting sqref="E50">
    <cfRule type="duplicateValues" dxfId="3616" priority="9661"/>
  </conditionalFormatting>
  <conditionalFormatting sqref="E50">
    <cfRule type="duplicateValues" dxfId="3615" priority="9658"/>
  </conditionalFormatting>
  <conditionalFormatting sqref="E50">
    <cfRule type="duplicateValues" dxfId="3614" priority="9659"/>
  </conditionalFormatting>
  <conditionalFormatting sqref="E50">
    <cfRule type="duplicateValues" dxfId="3613" priority="9654"/>
    <cfRule type="duplicateValues" dxfId="3612" priority="9655"/>
    <cfRule type="duplicateValues" dxfId="3611" priority="9656"/>
    <cfRule type="duplicateValues" dxfId="3610" priority="9657"/>
  </conditionalFormatting>
  <conditionalFormatting sqref="E50">
    <cfRule type="duplicateValues" dxfId="3609" priority="9650"/>
    <cfRule type="duplicateValues" dxfId="3608" priority="9651"/>
    <cfRule type="duplicateValues" dxfId="3607" priority="9652"/>
    <cfRule type="duplicateValues" dxfId="3606" priority="9653"/>
  </conditionalFormatting>
  <conditionalFormatting sqref="E50">
    <cfRule type="duplicateValues" dxfId="3605" priority="9648"/>
  </conditionalFormatting>
  <conditionalFormatting sqref="E50">
    <cfRule type="duplicateValues" dxfId="3604" priority="9649"/>
  </conditionalFormatting>
  <conditionalFormatting sqref="E50">
    <cfRule type="duplicateValues" dxfId="3603" priority="9646"/>
  </conditionalFormatting>
  <conditionalFormatting sqref="E50">
    <cfRule type="duplicateValues" dxfId="3602" priority="9647"/>
  </conditionalFormatting>
  <conditionalFormatting sqref="E50">
    <cfRule type="duplicateValues" dxfId="3601" priority="9642"/>
    <cfRule type="duplicateValues" dxfId="3600" priority="9643"/>
    <cfRule type="duplicateValues" dxfId="3599" priority="9644"/>
    <cfRule type="duplicateValues" dxfId="3598" priority="9645"/>
  </conditionalFormatting>
  <conditionalFormatting sqref="E50">
    <cfRule type="duplicateValues" dxfId="3597" priority="9639"/>
    <cfRule type="duplicateValues" dxfId="3596" priority="9640"/>
    <cfRule type="duplicateValues" dxfId="3595" priority="9641"/>
  </conditionalFormatting>
  <conditionalFormatting sqref="E50">
    <cfRule type="duplicateValues" dxfId="3594" priority="9637"/>
  </conditionalFormatting>
  <conditionalFormatting sqref="E50">
    <cfRule type="duplicateValues" dxfId="3593" priority="9638"/>
  </conditionalFormatting>
  <conditionalFormatting sqref="E50">
    <cfRule type="duplicateValues" dxfId="3592" priority="9635"/>
  </conditionalFormatting>
  <conditionalFormatting sqref="E50">
    <cfRule type="duplicateValues" dxfId="3591" priority="9636"/>
  </conditionalFormatting>
  <conditionalFormatting sqref="E50">
    <cfRule type="duplicateValues" dxfId="3590" priority="9631"/>
    <cfRule type="duplicateValues" dxfId="3589" priority="9632"/>
    <cfRule type="duplicateValues" dxfId="3588" priority="9633"/>
    <cfRule type="duplicateValues" dxfId="3587" priority="9634"/>
  </conditionalFormatting>
  <conditionalFormatting sqref="E51">
    <cfRule type="duplicateValues" dxfId="3586" priority="9627"/>
    <cfRule type="duplicateValues" dxfId="3585" priority="9628"/>
    <cfRule type="duplicateValues" dxfId="3584" priority="9629"/>
    <cfRule type="duplicateValues" dxfId="3583" priority="9630"/>
  </conditionalFormatting>
  <conditionalFormatting sqref="E51">
    <cfRule type="duplicateValues" dxfId="3582" priority="9621"/>
    <cfRule type="duplicateValues" dxfId="3581" priority="9622"/>
    <cfRule type="duplicateValues" dxfId="3580" priority="9623"/>
    <cfRule type="duplicateValues" dxfId="3579" priority="9624"/>
    <cfRule type="duplicateValues" dxfId="3578" priority="9625"/>
    <cfRule type="duplicateValues" dxfId="3577" priority="9626"/>
  </conditionalFormatting>
  <conditionalFormatting sqref="E51">
    <cfRule type="duplicateValues" dxfId="3576" priority="9620"/>
  </conditionalFormatting>
  <conditionalFormatting sqref="E51">
    <cfRule type="duplicateValues" dxfId="3575" priority="9619"/>
  </conditionalFormatting>
  <conditionalFormatting sqref="E51">
    <cfRule type="duplicateValues" dxfId="3574" priority="9608"/>
    <cfRule type="duplicateValues" dxfId="3573" priority="9609"/>
    <cfRule type="duplicateValues" dxfId="3572" priority="9610"/>
    <cfRule type="duplicateValues" dxfId="3571" priority="9611"/>
    <cfRule type="duplicateValues" dxfId="3570" priority="9612"/>
    <cfRule type="duplicateValues" dxfId="3569" priority="9613"/>
    <cfRule type="duplicateValues" dxfId="3568" priority="9614"/>
    <cfRule type="duplicateValues" dxfId="3567" priority="9615"/>
    <cfRule type="duplicateValues" dxfId="3566" priority="9616"/>
    <cfRule type="duplicateValues" dxfId="3565" priority="9617"/>
    <cfRule type="duplicateValues" dxfId="3564" priority="9618"/>
  </conditionalFormatting>
  <conditionalFormatting sqref="E51">
    <cfRule type="duplicateValues" dxfId="3563" priority="9604"/>
    <cfRule type="duplicateValues" dxfId="3562" priority="9605"/>
    <cfRule type="duplicateValues" dxfId="3561" priority="9606"/>
    <cfRule type="duplicateValues" dxfId="3560" priority="9607"/>
  </conditionalFormatting>
  <conditionalFormatting sqref="E51">
    <cfRule type="duplicateValues" dxfId="3559" priority="9600"/>
    <cfRule type="duplicateValues" dxfId="3558" priority="9601"/>
    <cfRule type="duplicateValues" dxfId="3557" priority="9602"/>
    <cfRule type="duplicateValues" dxfId="3556" priority="9603"/>
  </conditionalFormatting>
  <conditionalFormatting sqref="E51">
    <cfRule type="duplicateValues" dxfId="3555" priority="9598"/>
  </conditionalFormatting>
  <conditionalFormatting sqref="E51">
    <cfRule type="duplicateValues" dxfId="3554" priority="9599"/>
  </conditionalFormatting>
  <conditionalFormatting sqref="E51">
    <cfRule type="duplicateValues" dxfId="3553" priority="9597"/>
  </conditionalFormatting>
  <conditionalFormatting sqref="E51">
    <cfRule type="duplicateValues" dxfId="3552" priority="9596"/>
  </conditionalFormatting>
  <conditionalFormatting sqref="E51">
    <cfRule type="duplicateValues" dxfId="3551" priority="9585"/>
    <cfRule type="duplicateValues" dxfId="3550" priority="9586"/>
    <cfRule type="duplicateValues" dxfId="3549" priority="9587"/>
    <cfRule type="duplicateValues" dxfId="3548" priority="9588"/>
    <cfRule type="duplicateValues" dxfId="3547" priority="9589"/>
    <cfRule type="duplicateValues" dxfId="3546" priority="9590"/>
    <cfRule type="duplicateValues" dxfId="3545" priority="9591"/>
    <cfRule type="duplicateValues" dxfId="3544" priority="9592"/>
    <cfRule type="duplicateValues" dxfId="3543" priority="9593"/>
    <cfRule type="duplicateValues" dxfId="3542" priority="9594"/>
    <cfRule type="duplicateValues" dxfId="3541" priority="9595"/>
  </conditionalFormatting>
  <conditionalFormatting sqref="E51">
    <cfRule type="duplicateValues" dxfId="3540" priority="9581"/>
    <cfRule type="duplicateValues" dxfId="3539" priority="9582"/>
    <cfRule type="duplicateValues" dxfId="3538" priority="9583"/>
    <cfRule type="duplicateValues" dxfId="3537" priority="9584"/>
  </conditionalFormatting>
  <conditionalFormatting sqref="E51">
    <cfRule type="duplicateValues" dxfId="3536" priority="9575"/>
    <cfRule type="duplicateValues" dxfId="3535" priority="9576"/>
    <cfRule type="duplicateValues" dxfId="3534" priority="9577"/>
    <cfRule type="duplicateValues" dxfId="3533" priority="9578"/>
    <cfRule type="duplicateValues" dxfId="3532" priority="9579"/>
    <cfRule type="duplicateValues" dxfId="3531" priority="9580"/>
  </conditionalFormatting>
  <conditionalFormatting sqref="E51">
    <cfRule type="duplicateValues" dxfId="3530" priority="9573"/>
  </conditionalFormatting>
  <conditionalFormatting sqref="E51">
    <cfRule type="duplicateValues" dxfId="3529" priority="9574"/>
  </conditionalFormatting>
  <conditionalFormatting sqref="E51">
    <cfRule type="duplicateValues" dxfId="3528" priority="9571"/>
  </conditionalFormatting>
  <conditionalFormatting sqref="E51">
    <cfRule type="duplicateValues" dxfId="3527" priority="9572"/>
  </conditionalFormatting>
  <conditionalFormatting sqref="E51">
    <cfRule type="duplicateValues" dxfId="3526" priority="9568"/>
    <cfRule type="duplicateValues" dxfId="3525" priority="9569"/>
    <cfRule type="duplicateValues" dxfId="3524" priority="9570"/>
  </conditionalFormatting>
  <conditionalFormatting sqref="E51">
    <cfRule type="duplicateValues" dxfId="3523" priority="9567"/>
  </conditionalFormatting>
  <conditionalFormatting sqref="E51">
    <cfRule type="duplicateValues" dxfId="3522" priority="9563"/>
    <cfRule type="duplicateValues" dxfId="3521" priority="9564"/>
    <cfRule type="duplicateValues" dxfId="3520" priority="9565"/>
    <cfRule type="duplicateValues" dxfId="3519" priority="9566"/>
  </conditionalFormatting>
  <conditionalFormatting sqref="E51">
    <cfRule type="duplicateValues" dxfId="3518" priority="9557"/>
    <cfRule type="duplicateValues" dxfId="3517" priority="9558"/>
    <cfRule type="duplicateValues" dxfId="3516" priority="9559"/>
    <cfRule type="duplicateValues" dxfId="3515" priority="9560"/>
    <cfRule type="duplicateValues" dxfId="3514" priority="9561"/>
    <cfRule type="duplicateValues" dxfId="3513" priority="9562"/>
  </conditionalFormatting>
  <conditionalFormatting sqref="E51">
    <cfRule type="duplicateValues" dxfId="3512" priority="9556"/>
  </conditionalFormatting>
  <conditionalFormatting sqref="E51">
    <cfRule type="duplicateValues" dxfId="3511" priority="9554"/>
    <cfRule type="duplicateValues" dxfId="3510" priority="9555"/>
  </conditionalFormatting>
  <conditionalFormatting sqref="E51">
    <cfRule type="duplicateValues" dxfId="3509" priority="9552"/>
  </conditionalFormatting>
  <conditionalFormatting sqref="E51">
    <cfRule type="duplicateValues" dxfId="3508" priority="9553"/>
  </conditionalFormatting>
  <conditionalFormatting sqref="E51">
    <cfRule type="duplicateValues" dxfId="3507" priority="9547"/>
    <cfRule type="duplicateValues" dxfId="3506" priority="9548"/>
    <cfRule type="duplicateValues" dxfId="3505" priority="9549"/>
    <cfRule type="duplicateValues" dxfId="3504" priority="9550"/>
  </conditionalFormatting>
  <conditionalFormatting sqref="E51">
    <cfRule type="duplicateValues" dxfId="3503" priority="9551"/>
  </conditionalFormatting>
  <conditionalFormatting sqref="E51">
    <cfRule type="duplicateValues" dxfId="3502" priority="9545"/>
    <cfRule type="duplicateValues" dxfId="3501" priority="9546"/>
  </conditionalFormatting>
  <conditionalFormatting sqref="E51">
    <cfRule type="duplicateValues" dxfId="3500" priority="9543"/>
  </conditionalFormatting>
  <conditionalFormatting sqref="E51">
    <cfRule type="duplicateValues" dxfId="3499" priority="9544"/>
  </conditionalFormatting>
  <conditionalFormatting sqref="E51">
    <cfRule type="duplicateValues" dxfId="3498" priority="9540"/>
    <cfRule type="duplicateValues" dxfId="3497" priority="9541"/>
    <cfRule type="duplicateValues" dxfId="3496" priority="9542"/>
  </conditionalFormatting>
  <conditionalFormatting sqref="E51">
    <cfRule type="duplicateValues" dxfId="3495" priority="9538"/>
    <cfRule type="duplicateValues" dxfId="3494" priority="9539"/>
  </conditionalFormatting>
  <conditionalFormatting sqref="E51">
    <cfRule type="duplicateValues" dxfId="3493" priority="9536"/>
  </conditionalFormatting>
  <conditionalFormatting sqref="E51">
    <cfRule type="duplicateValues" dxfId="3492" priority="9537"/>
  </conditionalFormatting>
  <conditionalFormatting sqref="E51">
    <cfRule type="duplicateValues" dxfId="3491" priority="9533"/>
    <cfRule type="duplicateValues" dxfId="3490" priority="9534"/>
    <cfRule type="duplicateValues" dxfId="3489" priority="9535"/>
  </conditionalFormatting>
  <conditionalFormatting sqref="E51">
    <cfRule type="duplicateValues" dxfId="3488" priority="9528"/>
    <cfRule type="duplicateValues" dxfId="3487" priority="9529"/>
    <cfRule type="duplicateValues" dxfId="3486" priority="9530"/>
    <cfRule type="duplicateValues" dxfId="3485" priority="9531"/>
  </conditionalFormatting>
  <conditionalFormatting sqref="E51">
    <cfRule type="duplicateValues" dxfId="3484" priority="9532"/>
  </conditionalFormatting>
  <conditionalFormatting sqref="E51">
    <cfRule type="duplicateValues" dxfId="3483" priority="9526"/>
  </conditionalFormatting>
  <conditionalFormatting sqref="E51">
    <cfRule type="duplicateValues" dxfId="3482" priority="9527"/>
  </conditionalFormatting>
  <conditionalFormatting sqref="E51">
    <cfRule type="duplicateValues" dxfId="3481" priority="9523"/>
    <cfRule type="duplicateValues" dxfId="3480" priority="9524"/>
    <cfRule type="duplicateValues" dxfId="3479" priority="9525"/>
  </conditionalFormatting>
  <conditionalFormatting sqref="E51">
    <cfRule type="duplicateValues" dxfId="3478" priority="9518"/>
    <cfRule type="duplicateValues" dxfId="3477" priority="9519"/>
    <cfRule type="duplicateValues" dxfId="3476" priority="9520"/>
    <cfRule type="duplicateValues" dxfId="3475" priority="9521"/>
  </conditionalFormatting>
  <conditionalFormatting sqref="E51">
    <cfRule type="duplicateValues" dxfId="3474" priority="9522"/>
  </conditionalFormatting>
  <conditionalFormatting sqref="E51">
    <cfRule type="duplicateValues" dxfId="3473" priority="9516"/>
    <cfRule type="duplicateValues" dxfId="3472" priority="9517"/>
  </conditionalFormatting>
  <conditionalFormatting sqref="E51">
    <cfRule type="duplicateValues" dxfId="3471" priority="9513"/>
    <cfRule type="duplicateValues" dxfId="3470" priority="9514"/>
    <cfRule type="duplicateValues" dxfId="3469" priority="9515"/>
  </conditionalFormatting>
  <conditionalFormatting sqref="E51">
    <cfRule type="duplicateValues" dxfId="3468" priority="9508"/>
    <cfRule type="duplicateValues" dxfId="3467" priority="9509"/>
    <cfRule type="duplicateValues" dxfId="3466" priority="9510"/>
    <cfRule type="duplicateValues" dxfId="3465" priority="9511"/>
  </conditionalFormatting>
  <conditionalFormatting sqref="E51">
    <cfRule type="duplicateValues" dxfId="3464" priority="9512"/>
  </conditionalFormatting>
  <conditionalFormatting sqref="E51">
    <cfRule type="duplicateValues" dxfId="3463" priority="9506"/>
    <cfRule type="duplicateValues" dxfId="3462" priority="9507"/>
  </conditionalFormatting>
  <conditionalFormatting sqref="E51">
    <cfRule type="duplicateValues" dxfId="3461" priority="9504"/>
    <cfRule type="duplicateValues" dxfId="3460" priority="9505"/>
  </conditionalFormatting>
  <conditionalFormatting sqref="E51">
    <cfRule type="duplicateValues" dxfId="3459" priority="9499"/>
    <cfRule type="duplicateValues" dxfId="3458" priority="9500"/>
    <cfRule type="duplicateValues" dxfId="3457" priority="9501"/>
    <cfRule type="duplicateValues" dxfId="3456" priority="9502"/>
  </conditionalFormatting>
  <conditionalFormatting sqref="E51">
    <cfRule type="duplicateValues" dxfId="3455" priority="9503"/>
  </conditionalFormatting>
  <conditionalFormatting sqref="E51">
    <cfRule type="duplicateValues" dxfId="3454" priority="9497"/>
    <cfRule type="duplicateValues" dxfId="3453" priority="9498"/>
  </conditionalFormatting>
  <conditionalFormatting sqref="E51">
    <cfRule type="duplicateValues" dxfId="3452" priority="9494"/>
    <cfRule type="duplicateValues" dxfId="3451" priority="9495"/>
    <cfRule type="duplicateValues" dxfId="3450" priority="9496"/>
  </conditionalFormatting>
  <conditionalFormatting sqref="E51">
    <cfRule type="duplicateValues" dxfId="3449" priority="9489"/>
    <cfRule type="duplicateValues" dxfId="3448" priority="9490"/>
    <cfRule type="duplicateValues" dxfId="3447" priority="9491"/>
    <cfRule type="duplicateValues" dxfId="3446" priority="9492"/>
  </conditionalFormatting>
  <conditionalFormatting sqref="E51">
    <cfRule type="duplicateValues" dxfId="3445" priority="9493"/>
  </conditionalFormatting>
  <conditionalFormatting sqref="E51">
    <cfRule type="duplicateValues" dxfId="3444" priority="9487"/>
  </conditionalFormatting>
  <conditionalFormatting sqref="E51">
    <cfRule type="duplicateValues" dxfId="3443" priority="9488"/>
  </conditionalFormatting>
  <conditionalFormatting sqref="E51">
    <cfRule type="duplicateValues" dxfId="3442" priority="9484"/>
    <cfRule type="duplicateValues" dxfId="3441" priority="9485"/>
    <cfRule type="duplicateValues" dxfId="3440" priority="9486"/>
  </conditionalFormatting>
  <conditionalFormatting sqref="E51">
    <cfRule type="duplicateValues" dxfId="3439" priority="9479"/>
    <cfRule type="duplicateValues" dxfId="3438" priority="9480"/>
    <cfRule type="duplicateValues" dxfId="3437" priority="9481"/>
    <cfRule type="duplicateValues" dxfId="3436" priority="9482"/>
  </conditionalFormatting>
  <conditionalFormatting sqref="E51">
    <cfRule type="duplicateValues" dxfId="3435" priority="9483"/>
  </conditionalFormatting>
  <conditionalFormatting sqref="E51">
    <cfRule type="duplicateValues" dxfId="3434" priority="9477"/>
    <cfRule type="duplicateValues" dxfId="3433" priority="9478"/>
  </conditionalFormatting>
  <conditionalFormatting sqref="E51">
    <cfRule type="duplicateValues" dxfId="3432" priority="9474"/>
    <cfRule type="duplicateValues" dxfId="3431" priority="9475"/>
    <cfRule type="duplicateValues" dxfId="3430" priority="9476"/>
  </conditionalFormatting>
  <conditionalFormatting sqref="E51">
    <cfRule type="duplicateValues" dxfId="3429" priority="9469"/>
    <cfRule type="duplicateValues" dxfId="3428" priority="9470"/>
    <cfRule type="duplicateValues" dxfId="3427" priority="9471"/>
    <cfRule type="duplicateValues" dxfId="3426" priority="9472"/>
  </conditionalFormatting>
  <conditionalFormatting sqref="E51">
    <cfRule type="duplicateValues" dxfId="3425" priority="9473"/>
  </conditionalFormatting>
  <conditionalFormatting sqref="E51">
    <cfRule type="duplicateValues" dxfId="3424" priority="9467"/>
    <cfRule type="duplicateValues" dxfId="3423" priority="9468"/>
  </conditionalFormatting>
  <conditionalFormatting sqref="E51">
    <cfRule type="duplicateValues" dxfId="3422" priority="9465"/>
  </conditionalFormatting>
  <conditionalFormatting sqref="E51">
    <cfRule type="duplicateValues" dxfId="3421" priority="9466"/>
  </conditionalFormatting>
  <conditionalFormatting sqref="E51">
    <cfRule type="duplicateValues" dxfId="3420" priority="9460"/>
    <cfRule type="duplicateValues" dxfId="3419" priority="9461"/>
    <cfRule type="duplicateValues" dxfId="3418" priority="9462"/>
    <cfRule type="duplicateValues" dxfId="3417" priority="9463"/>
  </conditionalFormatting>
  <conditionalFormatting sqref="E51">
    <cfRule type="duplicateValues" dxfId="3416" priority="9464"/>
  </conditionalFormatting>
  <conditionalFormatting sqref="E51">
    <cfRule type="duplicateValues" dxfId="3415" priority="9458"/>
    <cfRule type="duplicateValues" dxfId="3414" priority="9459"/>
  </conditionalFormatting>
  <conditionalFormatting sqref="E51">
    <cfRule type="duplicateValues" dxfId="3413" priority="9456"/>
  </conditionalFormatting>
  <conditionalFormatting sqref="E51">
    <cfRule type="duplicateValues" dxfId="3412" priority="9457"/>
  </conditionalFormatting>
  <conditionalFormatting sqref="E51">
    <cfRule type="duplicateValues" dxfId="3411" priority="9453"/>
    <cfRule type="duplicateValues" dxfId="3410" priority="9454"/>
    <cfRule type="duplicateValues" dxfId="3409" priority="9455"/>
  </conditionalFormatting>
  <conditionalFormatting sqref="E51">
    <cfRule type="duplicateValues" dxfId="3408" priority="9451"/>
    <cfRule type="duplicateValues" dxfId="3407" priority="9452"/>
  </conditionalFormatting>
  <conditionalFormatting sqref="E51">
    <cfRule type="duplicateValues" dxfId="3406" priority="9449"/>
  </conditionalFormatting>
  <conditionalFormatting sqref="E51">
    <cfRule type="duplicateValues" dxfId="3405" priority="9450"/>
  </conditionalFormatting>
  <conditionalFormatting sqref="E51">
    <cfRule type="duplicateValues" dxfId="3404" priority="9446"/>
    <cfRule type="duplicateValues" dxfId="3403" priority="9447"/>
    <cfRule type="duplicateValues" dxfId="3402" priority="9448"/>
  </conditionalFormatting>
  <conditionalFormatting sqref="E51">
    <cfRule type="duplicateValues" dxfId="3401" priority="9441"/>
    <cfRule type="duplicateValues" dxfId="3400" priority="9442"/>
    <cfRule type="duplicateValues" dxfId="3399" priority="9443"/>
    <cfRule type="duplicateValues" dxfId="3398" priority="9444"/>
  </conditionalFormatting>
  <conditionalFormatting sqref="E51">
    <cfRule type="duplicateValues" dxfId="3397" priority="9445"/>
  </conditionalFormatting>
  <conditionalFormatting sqref="E51">
    <cfRule type="duplicateValues" dxfId="3396" priority="9439"/>
  </conditionalFormatting>
  <conditionalFormatting sqref="E51">
    <cfRule type="duplicateValues" dxfId="3395" priority="9440"/>
  </conditionalFormatting>
  <conditionalFormatting sqref="E51">
    <cfRule type="duplicateValues" dxfId="3394" priority="9436"/>
    <cfRule type="duplicateValues" dxfId="3393" priority="9437"/>
    <cfRule type="duplicateValues" dxfId="3392" priority="9438"/>
  </conditionalFormatting>
  <conditionalFormatting sqref="E51">
    <cfRule type="duplicateValues" dxfId="3391" priority="9431"/>
    <cfRule type="duplicateValues" dxfId="3390" priority="9432"/>
    <cfRule type="duplicateValues" dxfId="3389" priority="9433"/>
    <cfRule type="duplicateValues" dxfId="3388" priority="9434"/>
  </conditionalFormatting>
  <conditionalFormatting sqref="E51">
    <cfRule type="duplicateValues" dxfId="3387" priority="9435"/>
  </conditionalFormatting>
  <conditionalFormatting sqref="E51">
    <cfRule type="duplicateValues" dxfId="3386" priority="9429"/>
    <cfRule type="duplicateValues" dxfId="3385" priority="9430"/>
  </conditionalFormatting>
  <conditionalFormatting sqref="E51">
    <cfRule type="duplicateValues" dxfId="3384" priority="9426"/>
    <cfRule type="duplicateValues" dxfId="3383" priority="9427"/>
    <cfRule type="duplicateValues" dxfId="3382" priority="9428"/>
  </conditionalFormatting>
  <conditionalFormatting sqref="E51">
    <cfRule type="duplicateValues" dxfId="3381" priority="9421"/>
    <cfRule type="duplicateValues" dxfId="3380" priority="9422"/>
    <cfRule type="duplicateValues" dxfId="3379" priority="9423"/>
    <cfRule type="duplicateValues" dxfId="3378" priority="9424"/>
  </conditionalFormatting>
  <conditionalFormatting sqref="E51">
    <cfRule type="duplicateValues" dxfId="3377" priority="9425"/>
  </conditionalFormatting>
  <conditionalFormatting sqref="E51">
    <cfRule type="duplicateValues" dxfId="3376" priority="9419"/>
    <cfRule type="duplicateValues" dxfId="3375" priority="9420"/>
  </conditionalFormatting>
  <conditionalFormatting sqref="E51">
    <cfRule type="duplicateValues" dxfId="3374" priority="9417"/>
    <cfRule type="duplicateValues" dxfId="3373" priority="9418"/>
  </conditionalFormatting>
  <conditionalFormatting sqref="E51">
    <cfRule type="duplicateValues" dxfId="3372" priority="9412"/>
    <cfRule type="duplicateValues" dxfId="3371" priority="9413"/>
    <cfRule type="duplicateValues" dxfId="3370" priority="9414"/>
    <cfRule type="duplicateValues" dxfId="3369" priority="9415"/>
  </conditionalFormatting>
  <conditionalFormatting sqref="E51">
    <cfRule type="duplicateValues" dxfId="3368" priority="9416"/>
  </conditionalFormatting>
  <conditionalFormatting sqref="E51">
    <cfRule type="duplicateValues" dxfId="3367" priority="9410"/>
    <cfRule type="duplicateValues" dxfId="3366" priority="9411"/>
  </conditionalFormatting>
  <conditionalFormatting sqref="E51">
    <cfRule type="duplicateValues" dxfId="3365" priority="9407"/>
    <cfRule type="duplicateValues" dxfId="3364" priority="9408"/>
    <cfRule type="duplicateValues" dxfId="3363" priority="9409"/>
  </conditionalFormatting>
  <conditionalFormatting sqref="E51">
    <cfRule type="duplicateValues" dxfId="3362" priority="9402"/>
    <cfRule type="duplicateValues" dxfId="3361" priority="9403"/>
    <cfRule type="duplicateValues" dxfId="3360" priority="9404"/>
    <cfRule type="duplicateValues" dxfId="3359" priority="9405"/>
  </conditionalFormatting>
  <conditionalFormatting sqref="E51">
    <cfRule type="duplicateValues" dxfId="3358" priority="9406"/>
  </conditionalFormatting>
  <conditionalFormatting sqref="E51">
    <cfRule type="duplicateValues" dxfId="3357" priority="9400"/>
  </conditionalFormatting>
  <conditionalFormatting sqref="E51">
    <cfRule type="duplicateValues" dxfId="3356" priority="9401"/>
  </conditionalFormatting>
  <conditionalFormatting sqref="E51">
    <cfRule type="duplicateValues" dxfId="3355" priority="9397"/>
    <cfRule type="duplicateValues" dxfId="3354" priority="9398"/>
    <cfRule type="duplicateValues" dxfId="3353" priority="9399"/>
  </conditionalFormatting>
  <conditionalFormatting sqref="E51">
    <cfRule type="duplicateValues" dxfId="3352" priority="9392"/>
    <cfRule type="duplicateValues" dxfId="3351" priority="9393"/>
    <cfRule type="duplicateValues" dxfId="3350" priority="9394"/>
    <cfRule type="duplicateValues" dxfId="3349" priority="9395"/>
  </conditionalFormatting>
  <conditionalFormatting sqref="E51">
    <cfRule type="duplicateValues" dxfId="3348" priority="9396"/>
  </conditionalFormatting>
  <conditionalFormatting sqref="E51">
    <cfRule type="duplicateValues" dxfId="3347" priority="9390"/>
    <cfRule type="duplicateValues" dxfId="3346" priority="9391"/>
  </conditionalFormatting>
  <conditionalFormatting sqref="E51">
    <cfRule type="duplicateValues" dxfId="3345" priority="9387"/>
    <cfRule type="duplicateValues" dxfId="3344" priority="9388"/>
    <cfRule type="duplicateValues" dxfId="3343" priority="9389"/>
  </conditionalFormatting>
  <conditionalFormatting sqref="E51">
    <cfRule type="duplicateValues" dxfId="3342" priority="9382"/>
    <cfRule type="duplicateValues" dxfId="3341" priority="9383"/>
    <cfRule type="duplicateValues" dxfId="3340" priority="9384"/>
    <cfRule type="duplicateValues" dxfId="3339" priority="9385"/>
  </conditionalFormatting>
  <conditionalFormatting sqref="E51">
    <cfRule type="duplicateValues" dxfId="3338" priority="9386"/>
  </conditionalFormatting>
  <conditionalFormatting sqref="E51">
    <cfRule type="duplicateValues" dxfId="3337" priority="9381"/>
  </conditionalFormatting>
  <conditionalFormatting sqref="E51">
    <cfRule type="duplicateValues" dxfId="3336" priority="9377"/>
    <cfRule type="duplicateValues" dxfId="3335" priority="9378"/>
    <cfRule type="duplicateValues" dxfId="3334" priority="9379"/>
    <cfRule type="duplicateValues" dxfId="3333" priority="9380"/>
  </conditionalFormatting>
  <conditionalFormatting sqref="E51">
    <cfRule type="duplicateValues" dxfId="3332" priority="9371"/>
    <cfRule type="duplicateValues" dxfId="3331" priority="9372"/>
    <cfRule type="duplicateValues" dxfId="3330" priority="9373"/>
    <cfRule type="duplicateValues" dxfId="3329" priority="9374"/>
    <cfRule type="duplicateValues" dxfId="3328" priority="9375"/>
    <cfRule type="duplicateValues" dxfId="3327" priority="9376"/>
  </conditionalFormatting>
  <conditionalFormatting sqref="E51">
    <cfRule type="duplicateValues" dxfId="3326" priority="9370"/>
  </conditionalFormatting>
  <conditionalFormatting sqref="E51">
    <cfRule type="duplicateValues" dxfId="3325" priority="9368"/>
  </conditionalFormatting>
  <conditionalFormatting sqref="E51">
    <cfRule type="duplicateValues" dxfId="3324" priority="9369"/>
  </conditionalFormatting>
  <conditionalFormatting sqref="E51">
    <cfRule type="duplicateValues" dxfId="3323" priority="9365"/>
    <cfRule type="duplicateValues" dxfId="3322" priority="9366"/>
    <cfRule type="duplicateValues" dxfId="3321" priority="9367"/>
  </conditionalFormatting>
  <conditionalFormatting sqref="E51">
    <cfRule type="duplicateValues" dxfId="3320" priority="9364"/>
  </conditionalFormatting>
  <conditionalFormatting sqref="E51">
    <cfRule type="duplicateValues" dxfId="3319" priority="9360"/>
    <cfRule type="duplicateValues" dxfId="3318" priority="9361"/>
    <cfRule type="duplicateValues" dxfId="3317" priority="9362"/>
    <cfRule type="duplicateValues" dxfId="3316" priority="9363"/>
  </conditionalFormatting>
  <conditionalFormatting sqref="E51">
    <cfRule type="duplicateValues" dxfId="3315" priority="9356"/>
    <cfRule type="duplicateValues" dxfId="3314" priority="9357"/>
    <cfRule type="duplicateValues" dxfId="3313" priority="9358"/>
    <cfRule type="duplicateValues" dxfId="3312" priority="9359"/>
  </conditionalFormatting>
  <conditionalFormatting sqref="E51">
    <cfRule type="duplicateValues" dxfId="3311" priority="9352"/>
    <cfRule type="duplicateValues" dxfId="3310" priority="9353"/>
    <cfRule type="duplicateValues" dxfId="3309" priority="9354"/>
    <cfRule type="duplicateValues" dxfId="3308" priority="9355"/>
  </conditionalFormatting>
  <conditionalFormatting sqref="E51">
    <cfRule type="duplicateValues" dxfId="3307" priority="9346"/>
    <cfRule type="duplicateValues" dxfId="3306" priority="9347"/>
    <cfRule type="duplicateValues" dxfId="3305" priority="9348"/>
    <cfRule type="duplicateValues" dxfId="3304" priority="9349"/>
    <cfRule type="duplicateValues" dxfId="3303" priority="9350"/>
    <cfRule type="duplicateValues" dxfId="3302" priority="9351"/>
  </conditionalFormatting>
  <conditionalFormatting sqref="E51">
    <cfRule type="duplicateValues" dxfId="3301" priority="9345"/>
  </conditionalFormatting>
  <conditionalFormatting sqref="E51">
    <cfRule type="duplicateValues" dxfId="3300" priority="9339"/>
    <cfRule type="duplicateValues" dxfId="3299" priority="9340"/>
    <cfRule type="duplicateValues" dxfId="3298" priority="9341"/>
    <cfRule type="duplicateValues" dxfId="3297" priority="9342"/>
    <cfRule type="duplicateValues" dxfId="3296" priority="9343"/>
    <cfRule type="duplicateValues" dxfId="3295" priority="9344"/>
  </conditionalFormatting>
  <conditionalFormatting sqref="E51">
    <cfRule type="duplicateValues" dxfId="3294" priority="9338"/>
  </conditionalFormatting>
  <conditionalFormatting sqref="E51">
    <cfRule type="duplicateValues" dxfId="3293" priority="9337"/>
  </conditionalFormatting>
  <conditionalFormatting sqref="E51">
    <cfRule type="duplicateValues" dxfId="3292" priority="9326"/>
    <cfRule type="duplicateValues" dxfId="3291" priority="9327"/>
    <cfRule type="duplicateValues" dxfId="3290" priority="9328"/>
    <cfRule type="duplicateValues" dxfId="3289" priority="9329"/>
    <cfRule type="duplicateValues" dxfId="3288" priority="9330"/>
    <cfRule type="duplicateValues" dxfId="3287" priority="9331"/>
    <cfRule type="duplicateValues" dxfId="3286" priority="9332"/>
    <cfRule type="duplicateValues" dxfId="3285" priority="9333"/>
    <cfRule type="duplicateValues" dxfId="3284" priority="9334"/>
    <cfRule type="duplicateValues" dxfId="3283" priority="9335"/>
    <cfRule type="duplicateValues" dxfId="3282" priority="9336"/>
  </conditionalFormatting>
  <conditionalFormatting sqref="E51">
    <cfRule type="duplicateValues" dxfId="3281" priority="9322"/>
    <cfRule type="duplicateValues" dxfId="3280" priority="9323"/>
    <cfRule type="duplicateValues" dxfId="3279" priority="9324"/>
    <cfRule type="duplicateValues" dxfId="3278" priority="9325"/>
  </conditionalFormatting>
  <conditionalFormatting sqref="E51">
    <cfRule type="duplicateValues" dxfId="3277" priority="9316"/>
    <cfRule type="duplicateValues" dxfId="3276" priority="9317"/>
    <cfRule type="duplicateValues" dxfId="3275" priority="9318"/>
    <cfRule type="duplicateValues" dxfId="3274" priority="9319"/>
    <cfRule type="duplicateValues" dxfId="3273" priority="9320"/>
    <cfRule type="duplicateValues" dxfId="3272" priority="9321"/>
  </conditionalFormatting>
  <conditionalFormatting sqref="E51">
    <cfRule type="duplicateValues" dxfId="3271" priority="9312"/>
    <cfRule type="duplicateValues" dxfId="3270" priority="9313"/>
    <cfRule type="duplicateValues" dxfId="3269" priority="9314"/>
    <cfRule type="duplicateValues" dxfId="3268" priority="9315"/>
  </conditionalFormatting>
  <conditionalFormatting sqref="E51">
    <cfRule type="duplicateValues" dxfId="3267" priority="9306"/>
    <cfRule type="duplicateValues" dxfId="3266" priority="9307"/>
    <cfRule type="duplicateValues" dxfId="3265" priority="9308"/>
    <cfRule type="duplicateValues" dxfId="3264" priority="9309"/>
    <cfRule type="duplicateValues" dxfId="3263" priority="9310"/>
    <cfRule type="duplicateValues" dxfId="3262" priority="9311"/>
  </conditionalFormatting>
  <conditionalFormatting sqref="E51">
    <cfRule type="duplicateValues" dxfId="3261" priority="9305"/>
  </conditionalFormatting>
  <conditionalFormatting sqref="E51">
    <cfRule type="duplicateValues" dxfId="3260" priority="9303"/>
  </conditionalFormatting>
  <conditionalFormatting sqref="E51">
    <cfRule type="duplicateValues" dxfId="3259" priority="9304"/>
  </conditionalFormatting>
  <conditionalFormatting sqref="E51">
    <cfRule type="duplicateValues" dxfId="3258" priority="9300"/>
    <cfRule type="duplicateValues" dxfId="3257" priority="9301"/>
    <cfRule type="duplicateValues" dxfId="3256" priority="9302"/>
  </conditionalFormatting>
  <conditionalFormatting sqref="E51">
    <cfRule type="duplicateValues" dxfId="3255" priority="9299"/>
  </conditionalFormatting>
  <conditionalFormatting sqref="E51">
    <cfRule type="duplicateValues" dxfId="3254" priority="9295"/>
    <cfRule type="duplicateValues" dxfId="3253" priority="9296"/>
    <cfRule type="duplicateValues" dxfId="3252" priority="9297"/>
    <cfRule type="duplicateValues" dxfId="3251" priority="9298"/>
  </conditionalFormatting>
  <conditionalFormatting sqref="E51">
    <cfRule type="duplicateValues" dxfId="3250" priority="9291"/>
    <cfRule type="duplicateValues" dxfId="3249" priority="9292"/>
    <cfRule type="duplicateValues" dxfId="3248" priority="9293"/>
    <cfRule type="duplicateValues" dxfId="3247" priority="9294"/>
  </conditionalFormatting>
  <conditionalFormatting sqref="E51">
    <cfRule type="duplicateValues" dxfId="3246" priority="9288"/>
    <cfRule type="duplicateValues" dxfId="3245" priority="9289"/>
    <cfRule type="duplicateValues" dxfId="3244" priority="9290"/>
  </conditionalFormatting>
  <conditionalFormatting sqref="E51">
    <cfRule type="duplicateValues" dxfId="3243" priority="9287"/>
  </conditionalFormatting>
  <conditionalFormatting sqref="E51">
    <cfRule type="duplicateValues" dxfId="3242" priority="9283"/>
    <cfRule type="duplicateValues" dxfId="3241" priority="9284"/>
    <cfRule type="duplicateValues" dxfId="3240" priority="9285"/>
    <cfRule type="duplicateValues" dxfId="3239" priority="9286"/>
  </conditionalFormatting>
  <conditionalFormatting sqref="E51">
    <cfRule type="duplicateValues" dxfId="3238" priority="9277"/>
    <cfRule type="duplicateValues" dxfId="3237" priority="9278"/>
    <cfRule type="duplicateValues" dxfId="3236" priority="9279"/>
    <cfRule type="duplicateValues" dxfId="3235" priority="9280"/>
    <cfRule type="duplicateValues" dxfId="3234" priority="9281"/>
    <cfRule type="duplicateValues" dxfId="3233" priority="9282"/>
  </conditionalFormatting>
  <conditionalFormatting sqref="E51">
    <cfRule type="duplicateValues" dxfId="3232" priority="9276"/>
  </conditionalFormatting>
  <conditionalFormatting sqref="E51">
    <cfRule type="duplicateValues" dxfId="3231" priority="9272"/>
    <cfRule type="duplicateValues" dxfId="3230" priority="9273"/>
    <cfRule type="duplicateValues" dxfId="3229" priority="9274"/>
    <cfRule type="duplicateValues" dxfId="3228" priority="9275"/>
  </conditionalFormatting>
  <conditionalFormatting sqref="E51">
    <cfRule type="duplicateValues" dxfId="3227" priority="9266"/>
    <cfRule type="duplicateValues" dxfId="3226" priority="9267"/>
    <cfRule type="duplicateValues" dxfId="3225" priority="9268"/>
    <cfRule type="duplicateValues" dxfId="3224" priority="9269"/>
    <cfRule type="duplicateValues" dxfId="3223" priority="9270"/>
    <cfRule type="duplicateValues" dxfId="3222" priority="9271"/>
  </conditionalFormatting>
  <conditionalFormatting sqref="E51">
    <cfRule type="duplicateValues" dxfId="3221" priority="9265"/>
  </conditionalFormatting>
  <conditionalFormatting sqref="E51">
    <cfRule type="duplicateValues" dxfId="3220" priority="9264"/>
  </conditionalFormatting>
  <conditionalFormatting sqref="E51">
    <cfRule type="duplicateValues" dxfId="3219" priority="9260"/>
    <cfRule type="duplicateValues" dxfId="3218" priority="9261"/>
    <cfRule type="duplicateValues" dxfId="3217" priority="9262"/>
    <cfRule type="duplicateValues" dxfId="3216" priority="9263"/>
  </conditionalFormatting>
  <conditionalFormatting sqref="E51">
    <cfRule type="duplicateValues" dxfId="3215" priority="9254"/>
    <cfRule type="duplicateValues" dxfId="3214" priority="9255"/>
    <cfRule type="duplicateValues" dxfId="3213" priority="9256"/>
    <cfRule type="duplicateValues" dxfId="3212" priority="9257"/>
    <cfRule type="duplicateValues" dxfId="3211" priority="9258"/>
    <cfRule type="duplicateValues" dxfId="3210" priority="9259"/>
  </conditionalFormatting>
  <conditionalFormatting sqref="E51">
    <cfRule type="duplicateValues" dxfId="3209" priority="9253"/>
  </conditionalFormatting>
  <conditionalFormatting sqref="E51">
    <cfRule type="duplicateValues" dxfId="3208" priority="9251"/>
  </conditionalFormatting>
  <conditionalFormatting sqref="E51">
    <cfRule type="duplicateValues" dxfId="3207" priority="9252"/>
  </conditionalFormatting>
  <conditionalFormatting sqref="E51">
    <cfRule type="duplicateValues" dxfId="3206" priority="9248"/>
    <cfRule type="duplicateValues" dxfId="3205" priority="9249"/>
    <cfRule type="duplicateValues" dxfId="3204" priority="9250"/>
  </conditionalFormatting>
  <conditionalFormatting sqref="E51">
    <cfRule type="duplicateValues" dxfId="3203" priority="9247"/>
  </conditionalFormatting>
  <conditionalFormatting sqref="E51">
    <cfRule type="duplicateValues" dxfId="3202" priority="9243"/>
    <cfRule type="duplicateValues" dxfId="3201" priority="9244"/>
    <cfRule type="duplicateValues" dxfId="3200" priority="9245"/>
    <cfRule type="duplicateValues" dxfId="3199" priority="9246"/>
  </conditionalFormatting>
  <conditionalFormatting sqref="E51">
    <cfRule type="duplicateValues" dxfId="3198" priority="9239"/>
    <cfRule type="duplicateValues" dxfId="3197" priority="9240"/>
    <cfRule type="duplicateValues" dxfId="3196" priority="9241"/>
    <cfRule type="duplicateValues" dxfId="3195" priority="9242"/>
  </conditionalFormatting>
  <conditionalFormatting sqref="E51">
    <cfRule type="duplicateValues" dxfId="3194" priority="9235"/>
    <cfRule type="duplicateValues" dxfId="3193" priority="9236"/>
    <cfRule type="duplicateValues" dxfId="3192" priority="9237"/>
    <cfRule type="duplicateValues" dxfId="3191" priority="9238"/>
  </conditionalFormatting>
  <conditionalFormatting sqref="E51">
    <cfRule type="duplicateValues" dxfId="3190" priority="9229"/>
    <cfRule type="duplicateValues" dxfId="3189" priority="9230"/>
    <cfRule type="duplicateValues" dxfId="3188" priority="9231"/>
    <cfRule type="duplicateValues" dxfId="3187" priority="9232"/>
    <cfRule type="duplicateValues" dxfId="3186" priority="9233"/>
    <cfRule type="duplicateValues" dxfId="3185" priority="9234"/>
  </conditionalFormatting>
  <conditionalFormatting sqref="E51">
    <cfRule type="duplicateValues" dxfId="3184" priority="9228"/>
  </conditionalFormatting>
  <conditionalFormatting sqref="E51">
    <cfRule type="duplicateValues" dxfId="3183" priority="9222"/>
    <cfRule type="duplicateValues" dxfId="3182" priority="9223"/>
    <cfRule type="duplicateValues" dxfId="3181" priority="9224"/>
    <cfRule type="duplicateValues" dxfId="3180" priority="9225"/>
    <cfRule type="duplicateValues" dxfId="3179" priority="9226"/>
    <cfRule type="duplicateValues" dxfId="3178" priority="9227"/>
  </conditionalFormatting>
  <conditionalFormatting sqref="E51">
    <cfRule type="duplicateValues" dxfId="3177" priority="9221"/>
  </conditionalFormatting>
  <conditionalFormatting sqref="E51">
    <cfRule type="duplicateValues" dxfId="3176" priority="9220"/>
  </conditionalFormatting>
  <conditionalFormatting sqref="E51">
    <cfRule type="duplicateValues" dxfId="3175" priority="9209"/>
    <cfRule type="duplicateValues" dxfId="3174" priority="9210"/>
    <cfRule type="duplicateValues" dxfId="3173" priority="9211"/>
    <cfRule type="duplicateValues" dxfId="3172" priority="9212"/>
    <cfRule type="duplicateValues" dxfId="3171" priority="9213"/>
    <cfRule type="duplicateValues" dxfId="3170" priority="9214"/>
    <cfRule type="duplicateValues" dxfId="3169" priority="9215"/>
    <cfRule type="duplicateValues" dxfId="3168" priority="9216"/>
    <cfRule type="duplicateValues" dxfId="3167" priority="9217"/>
    <cfRule type="duplicateValues" dxfId="3166" priority="9218"/>
    <cfRule type="duplicateValues" dxfId="3165" priority="9219"/>
  </conditionalFormatting>
  <conditionalFormatting sqref="E51">
    <cfRule type="duplicateValues" dxfId="3164" priority="9205"/>
    <cfRule type="duplicateValues" dxfId="3163" priority="9206"/>
    <cfRule type="duplicateValues" dxfId="3162" priority="9207"/>
    <cfRule type="duplicateValues" dxfId="3161" priority="9208"/>
  </conditionalFormatting>
  <conditionalFormatting sqref="E51">
    <cfRule type="duplicateValues" dxfId="3160" priority="9199"/>
    <cfRule type="duplicateValues" dxfId="3159" priority="9200"/>
    <cfRule type="duplicateValues" dxfId="3158" priority="9201"/>
    <cfRule type="duplicateValues" dxfId="3157" priority="9202"/>
    <cfRule type="duplicateValues" dxfId="3156" priority="9203"/>
    <cfRule type="duplicateValues" dxfId="3155" priority="9204"/>
  </conditionalFormatting>
  <conditionalFormatting sqref="E47">
    <cfRule type="duplicateValues" dxfId="3154" priority="8411"/>
    <cfRule type="duplicateValues" dxfId="3153" priority="8412"/>
    <cfRule type="duplicateValues" dxfId="3152" priority="8413"/>
    <cfRule type="duplicateValues" dxfId="3151" priority="8414"/>
  </conditionalFormatting>
  <conditionalFormatting sqref="E47">
    <cfRule type="duplicateValues" dxfId="3150" priority="8405"/>
    <cfRule type="duplicateValues" dxfId="3149" priority="8406"/>
    <cfRule type="duplicateValues" dxfId="3148" priority="8407"/>
    <cfRule type="duplicateValues" dxfId="3147" priority="8408"/>
    <cfRule type="duplicateValues" dxfId="3146" priority="8409"/>
    <cfRule type="duplicateValues" dxfId="3145" priority="8410"/>
  </conditionalFormatting>
  <conditionalFormatting sqref="E47">
    <cfRule type="duplicateValues" dxfId="3144" priority="8404"/>
  </conditionalFormatting>
  <conditionalFormatting sqref="E47">
    <cfRule type="duplicateValues" dxfId="3143" priority="8403"/>
  </conditionalFormatting>
  <conditionalFormatting sqref="E47">
    <cfRule type="duplicateValues" dxfId="3142" priority="8399"/>
    <cfRule type="duplicateValues" dxfId="3141" priority="8400"/>
    <cfRule type="duplicateValues" dxfId="3140" priority="8401"/>
    <cfRule type="duplicateValues" dxfId="3139" priority="8402"/>
  </conditionalFormatting>
  <conditionalFormatting sqref="E47">
    <cfRule type="duplicateValues" dxfId="3138" priority="8393"/>
    <cfRule type="duplicateValues" dxfId="3137" priority="8394"/>
    <cfRule type="duplicateValues" dxfId="3136" priority="8395"/>
    <cfRule type="duplicateValues" dxfId="3135" priority="8396"/>
    <cfRule type="duplicateValues" dxfId="3134" priority="8397"/>
    <cfRule type="duplicateValues" dxfId="3133" priority="8398"/>
  </conditionalFormatting>
  <conditionalFormatting sqref="E47">
    <cfRule type="duplicateValues" dxfId="3132" priority="8392"/>
  </conditionalFormatting>
  <conditionalFormatting sqref="E47">
    <cfRule type="duplicateValues" dxfId="3131" priority="8390"/>
  </conditionalFormatting>
  <conditionalFormatting sqref="E47">
    <cfRule type="duplicateValues" dxfId="3130" priority="8391"/>
  </conditionalFormatting>
  <conditionalFormatting sqref="E47">
    <cfRule type="duplicateValues" dxfId="3129" priority="8387"/>
    <cfRule type="duplicateValues" dxfId="3128" priority="8388"/>
    <cfRule type="duplicateValues" dxfId="3127" priority="8389"/>
  </conditionalFormatting>
  <conditionalFormatting sqref="E47">
    <cfRule type="duplicateValues" dxfId="3126" priority="8386"/>
  </conditionalFormatting>
  <conditionalFormatting sqref="E47">
    <cfRule type="duplicateValues" dxfId="3125" priority="8382"/>
    <cfRule type="duplicateValues" dxfId="3124" priority="8383"/>
    <cfRule type="duplicateValues" dxfId="3123" priority="8384"/>
    <cfRule type="duplicateValues" dxfId="3122" priority="8385"/>
  </conditionalFormatting>
  <conditionalFormatting sqref="E47">
    <cfRule type="duplicateValues" dxfId="3121" priority="8378"/>
    <cfRule type="duplicateValues" dxfId="3120" priority="8379"/>
    <cfRule type="duplicateValues" dxfId="3119" priority="8380"/>
    <cfRule type="duplicateValues" dxfId="3118" priority="8381"/>
  </conditionalFormatting>
  <conditionalFormatting sqref="E49">
    <cfRule type="duplicateValues" dxfId="3117" priority="8328"/>
  </conditionalFormatting>
  <conditionalFormatting sqref="E49">
    <cfRule type="duplicateValues" dxfId="3116" priority="8327"/>
  </conditionalFormatting>
  <conditionalFormatting sqref="E49">
    <cfRule type="duplicateValues" dxfId="3115" priority="8326"/>
  </conditionalFormatting>
  <conditionalFormatting sqref="E49">
    <cfRule type="duplicateValues" dxfId="3114" priority="8325"/>
  </conditionalFormatting>
  <conditionalFormatting sqref="C49:E49">
    <cfRule type="duplicateValues" dxfId="3113" priority="8324"/>
  </conditionalFormatting>
  <conditionalFormatting sqref="E49">
    <cfRule type="duplicateValues" dxfId="3112" priority="8323"/>
  </conditionalFormatting>
  <conditionalFormatting sqref="E49">
    <cfRule type="duplicateValues" dxfId="3111" priority="8301"/>
    <cfRule type="duplicateValues" dxfId="3110" priority="8302"/>
    <cfRule type="duplicateValues" dxfId="3109" priority="8303"/>
    <cfRule type="duplicateValues" dxfId="3108" priority="8304"/>
    <cfRule type="duplicateValues" dxfId="3107" priority="8305"/>
    <cfRule type="duplicateValues" dxfId="3106" priority="8306"/>
    <cfRule type="duplicateValues" dxfId="3105" priority="8307"/>
    <cfRule type="duplicateValues" dxfId="3104" priority="8308"/>
    <cfRule type="duplicateValues" dxfId="3103" priority="8309"/>
    <cfRule type="duplicateValues" dxfId="3102" priority="8310"/>
    <cfRule type="duplicateValues" dxfId="3101" priority="8311"/>
  </conditionalFormatting>
  <conditionalFormatting sqref="E49">
    <cfRule type="duplicateValues" dxfId="3100" priority="8292"/>
    <cfRule type="duplicateValues" dxfId="3099" priority="8293"/>
    <cfRule type="duplicateValues" dxfId="3098" priority="8294"/>
    <cfRule type="duplicateValues" dxfId="3097" priority="8295"/>
  </conditionalFormatting>
  <conditionalFormatting sqref="E49">
    <cfRule type="duplicateValues" dxfId="3096" priority="8288"/>
    <cfRule type="duplicateValues" dxfId="3095" priority="8289"/>
    <cfRule type="duplicateValues" dxfId="3094" priority="8290"/>
    <cfRule type="duplicateValues" dxfId="3093" priority="8291"/>
  </conditionalFormatting>
  <conditionalFormatting sqref="E49">
    <cfRule type="duplicateValues" dxfId="3092" priority="8281"/>
  </conditionalFormatting>
  <conditionalFormatting sqref="E49">
    <cfRule type="duplicateValues" dxfId="3091" priority="8282"/>
  </conditionalFormatting>
  <conditionalFormatting sqref="E49">
    <cfRule type="duplicateValues" dxfId="3090" priority="8280"/>
  </conditionalFormatting>
  <conditionalFormatting sqref="E49">
    <cfRule type="duplicateValues" dxfId="3089" priority="8260"/>
  </conditionalFormatting>
  <conditionalFormatting sqref="E49">
    <cfRule type="duplicateValues" dxfId="3088" priority="8249"/>
    <cfRule type="duplicateValues" dxfId="3087" priority="8250"/>
    <cfRule type="duplicateValues" dxfId="3086" priority="8251"/>
    <cfRule type="duplicateValues" dxfId="3085" priority="8252"/>
    <cfRule type="duplicateValues" dxfId="3084" priority="8253"/>
    <cfRule type="duplicateValues" dxfId="3083" priority="8254"/>
    <cfRule type="duplicateValues" dxfId="3082" priority="8255"/>
    <cfRule type="duplicateValues" dxfId="3081" priority="8256"/>
    <cfRule type="duplicateValues" dxfId="3080" priority="8257"/>
    <cfRule type="duplicateValues" dxfId="3079" priority="8258"/>
    <cfRule type="duplicateValues" dxfId="3078" priority="8259"/>
  </conditionalFormatting>
  <conditionalFormatting sqref="E49">
    <cfRule type="duplicateValues" dxfId="3077" priority="8245"/>
    <cfRule type="duplicateValues" dxfId="3076" priority="8246"/>
    <cfRule type="duplicateValues" dxfId="3075" priority="8247"/>
    <cfRule type="duplicateValues" dxfId="3074" priority="8248"/>
  </conditionalFormatting>
  <conditionalFormatting sqref="E49">
    <cfRule type="duplicateValues" dxfId="3073" priority="8239"/>
    <cfRule type="duplicateValues" dxfId="3072" priority="8240"/>
    <cfRule type="duplicateValues" dxfId="3071" priority="8241"/>
    <cfRule type="duplicateValues" dxfId="3070" priority="8242"/>
    <cfRule type="duplicateValues" dxfId="3069" priority="8243"/>
    <cfRule type="duplicateValues" dxfId="3068" priority="8244"/>
  </conditionalFormatting>
  <conditionalFormatting sqref="E49">
    <cfRule type="duplicateValues" dxfId="3067" priority="8237"/>
  </conditionalFormatting>
  <conditionalFormatting sqref="E49">
    <cfRule type="duplicateValues" dxfId="3066" priority="8238"/>
  </conditionalFormatting>
  <conditionalFormatting sqref="E49">
    <cfRule type="duplicateValues" dxfId="3065" priority="8235"/>
  </conditionalFormatting>
  <conditionalFormatting sqref="E49">
    <cfRule type="duplicateValues" dxfId="3064" priority="8236"/>
  </conditionalFormatting>
  <conditionalFormatting sqref="E49">
    <cfRule type="duplicateValues" dxfId="3063" priority="8232"/>
    <cfRule type="duplicateValues" dxfId="3062" priority="8233"/>
    <cfRule type="duplicateValues" dxfId="3061" priority="8234"/>
  </conditionalFormatting>
  <conditionalFormatting sqref="E49">
    <cfRule type="duplicateValues" dxfId="3060" priority="8231"/>
  </conditionalFormatting>
  <conditionalFormatting sqref="E49">
    <cfRule type="duplicateValues" dxfId="3059" priority="8228"/>
    <cfRule type="duplicateValues" dxfId="3058" priority="8229"/>
    <cfRule type="duplicateValues" dxfId="3057" priority="8230"/>
  </conditionalFormatting>
  <conditionalFormatting sqref="E49">
    <cfRule type="duplicateValues" dxfId="3056" priority="8175"/>
  </conditionalFormatting>
  <conditionalFormatting sqref="E49">
    <cfRule type="duplicateValues" dxfId="3055" priority="8124"/>
  </conditionalFormatting>
  <conditionalFormatting sqref="E49">
    <cfRule type="duplicateValues" dxfId="3054" priority="8118"/>
    <cfRule type="duplicateValues" dxfId="3053" priority="8119"/>
    <cfRule type="duplicateValues" dxfId="3052" priority="8120"/>
    <cfRule type="duplicateValues" dxfId="3051" priority="8121"/>
    <cfRule type="duplicateValues" dxfId="3050" priority="8122"/>
    <cfRule type="duplicateValues" dxfId="3049" priority="8123"/>
  </conditionalFormatting>
  <conditionalFormatting sqref="E49">
    <cfRule type="duplicateValues" dxfId="3048" priority="8117"/>
  </conditionalFormatting>
  <conditionalFormatting sqref="E49">
    <cfRule type="duplicateValues" dxfId="3047" priority="8116"/>
  </conditionalFormatting>
  <conditionalFormatting sqref="E49">
    <cfRule type="duplicateValues" dxfId="3046" priority="8112"/>
    <cfRule type="duplicateValues" dxfId="3045" priority="8113"/>
    <cfRule type="duplicateValues" dxfId="3044" priority="8114"/>
    <cfRule type="duplicateValues" dxfId="3043" priority="8115"/>
  </conditionalFormatting>
  <conditionalFormatting sqref="E49">
    <cfRule type="duplicateValues" dxfId="3042" priority="8111"/>
  </conditionalFormatting>
  <conditionalFormatting sqref="E49">
    <cfRule type="duplicateValues" dxfId="3041" priority="8107"/>
    <cfRule type="duplicateValues" dxfId="3040" priority="8108"/>
    <cfRule type="duplicateValues" dxfId="3039" priority="8109"/>
    <cfRule type="duplicateValues" dxfId="3038" priority="8110"/>
  </conditionalFormatting>
  <conditionalFormatting sqref="E49">
    <cfRule type="duplicateValues" dxfId="3037" priority="8103"/>
    <cfRule type="duplicateValues" dxfId="3036" priority="8104"/>
    <cfRule type="duplicateValues" dxfId="3035" priority="8105"/>
    <cfRule type="duplicateValues" dxfId="3034" priority="8106"/>
  </conditionalFormatting>
  <conditionalFormatting sqref="E49">
    <cfRule type="duplicateValues" dxfId="3033" priority="8101"/>
  </conditionalFormatting>
  <conditionalFormatting sqref="E49">
    <cfRule type="duplicateValues" dxfId="3032" priority="8102"/>
  </conditionalFormatting>
  <conditionalFormatting sqref="E49">
    <cfRule type="duplicateValues" dxfId="3031" priority="8100"/>
  </conditionalFormatting>
  <conditionalFormatting sqref="E49">
    <cfRule type="duplicateValues" dxfId="3030" priority="8096"/>
    <cfRule type="duplicateValues" dxfId="3029" priority="8097"/>
    <cfRule type="duplicateValues" dxfId="3028" priority="8098"/>
    <cfRule type="duplicateValues" dxfId="3027" priority="8099"/>
  </conditionalFormatting>
  <conditionalFormatting sqref="E49">
    <cfRule type="duplicateValues" dxfId="3026" priority="8092"/>
    <cfRule type="duplicateValues" dxfId="3025" priority="8093"/>
    <cfRule type="duplicateValues" dxfId="3024" priority="8094"/>
    <cfRule type="duplicateValues" dxfId="3023" priority="8095"/>
  </conditionalFormatting>
  <conditionalFormatting sqref="E49">
    <cfRule type="duplicateValues" dxfId="3022" priority="8090"/>
  </conditionalFormatting>
  <conditionalFormatting sqref="E49">
    <cfRule type="duplicateValues" dxfId="3021" priority="8091"/>
  </conditionalFormatting>
  <conditionalFormatting sqref="E49">
    <cfRule type="duplicateValues" dxfId="3020" priority="8086"/>
    <cfRule type="duplicateValues" dxfId="3019" priority="8087"/>
    <cfRule type="duplicateValues" dxfId="3018" priority="8088"/>
    <cfRule type="duplicateValues" dxfId="3017" priority="8089"/>
  </conditionalFormatting>
  <conditionalFormatting sqref="E49">
    <cfRule type="duplicateValues" dxfId="3016" priority="8084"/>
  </conditionalFormatting>
  <conditionalFormatting sqref="E49">
    <cfRule type="duplicateValues" dxfId="3015" priority="8085"/>
  </conditionalFormatting>
  <conditionalFormatting sqref="E49">
    <cfRule type="duplicateValues" dxfId="3014" priority="8082"/>
  </conditionalFormatting>
  <conditionalFormatting sqref="E49">
    <cfRule type="duplicateValues" dxfId="3013" priority="8083"/>
  </conditionalFormatting>
  <conditionalFormatting sqref="E49">
    <cfRule type="duplicateValues" dxfId="3012" priority="8078"/>
    <cfRule type="duplicateValues" dxfId="3011" priority="8079"/>
    <cfRule type="duplicateValues" dxfId="3010" priority="8080"/>
    <cfRule type="duplicateValues" dxfId="3009" priority="8081"/>
  </conditionalFormatting>
  <conditionalFormatting sqref="E49">
    <cfRule type="duplicateValues" dxfId="3008" priority="8074"/>
    <cfRule type="duplicateValues" dxfId="3007" priority="8075"/>
    <cfRule type="duplicateValues" dxfId="3006" priority="8076"/>
    <cfRule type="duplicateValues" dxfId="3005" priority="8077"/>
  </conditionalFormatting>
  <conditionalFormatting sqref="E49">
    <cfRule type="duplicateValues" dxfId="3004" priority="8072"/>
  </conditionalFormatting>
  <conditionalFormatting sqref="E49">
    <cfRule type="duplicateValues" dxfId="3003" priority="8073"/>
  </conditionalFormatting>
  <conditionalFormatting sqref="E49">
    <cfRule type="duplicateValues" dxfId="3002" priority="8070"/>
  </conditionalFormatting>
  <conditionalFormatting sqref="E49">
    <cfRule type="duplicateValues" dxfId="3001" priority="8071"/>
  </conditionalFormatting>
  <conditionalFormatting sqref="E49">
    <cfRule type="duplicateValues" dxfId="3000" priority="8066"/>
    <cfRule type="duplicateValues" dxfId="2999" priority="8067"/>
    <cfRule type="duplicateValues" dxfId="2998" priority="8068"/>
    <cfRule type="duplicateValues" dxfId="2997" priority="8069"/>
  </conditionalFormatting>
  <conditionalFormatting sqref="E49">
    <cfRule type="duplicateValues" dxfId="2996" priority="8051"/>
    <cfRule type="duplicateValues" dxfId="2995" priority="8052"/>
    <cfRule type="duplicateValues" dxfId="2994" priority="8053"/>
    <cfRule type="duplicateValues" dxfId="2993" priority="8054"/>
  </conditionalFormatting>
  <conditionalFormatting sqref="E49">
    <cfRule type="duplicateValues" dxfId="2992" priority="8045"/>
    <cfRule type="duplicateValues" dxfId="2991" priority="8046"/>
    <cfRule type="duplicateValues" dxfId="2990" priority="8047"/>
    <cfRule type="duplicateValues" dxfId="2989" priority="8048"/>
    <cfRule type="duplicateValues" dxfId="2988" priority="8049"/>
    <cfRule type="duplicateValues" dxfId="2987" priority="8050"/>
  </conditionalFormatting>
  <conditionalFormatting sqref="E49">
    <cfRule type="duplicateValues" dxfId="2986" priority="8044"/>
  </conditionalFormatting>
  <conditionalFormatting sqref="E49">
    <cfRule type="duplicateValues" dxfId="2985" priority="8020"/>
  </conditionalFormatting>
  <conditionalFormatting sqref="E49">
    <cfRule type="duplicateValues" dxfId="2984" priority="8016"/>
    <cfRule type="duplicateValues" dxfId="2983" priority="8017"/>
    <cfRule type="duplicateValues" dxfId="2982" priority="8018"/>
    <cfRule type="duplicateValues" dxfId="2981" priority="8019"/>
  </conditionalFormatting>
  <conditionalFormatting sqref="E49">
    <cfRule type="duplicateValues" dxfId="2980" priority="7998"/>
    <cfRule type="duplicateValues" dxfId="2979" priority="7999"/>
    <cfRule type="duplicateValues" dxfId="2978" priority="8000"/>
    <cfRule type="duplicateValues" dxfId="2977" priority="8001"/>
    <cfRule type="duplicateValues" dxfId="2976" priority="8002"/>
    <cfRule type="duplicateValues" dxfId="2975" priority="8003"/>
  </conditionalFormatting>
  <conditionalFormatting sqref="E49">
    <cfRule type="duplicateValues" dxfId="2974" priority="7997"/>
  </conditionalFormatting>
  <conditionalFormatting sqref="E49">
    <cfRule type="duplicateValues" dxfId="2973" priority="7985"/>
  </conditionalFormatting>
  <conditionalFormatting sqref="E49">
    <cfRule type="duplicateValues" dxfId="2972" priority="7986"/>
  </conditionalFormatting>
  <conditionalFormatting sqref="E49">
    <cfRule type="duplicateValues" dxfId="2971" priority="7982"/>
    <cfRule type="duplicateValues" dxfId="2970" priority="7983"/>
    <cfRule type="duplicateValues" dxfId="2969" priority="7984"/>
  </conditionalFormatting>
  <conditionalFormatting sqref="E49">
    <cfRule type="duplicateValues" dxfId="2968" priority="7979"/>
  </conditionalFormatting>
  <conditionalFormatting sqref="E49">
    <cfRule type="duplicateValues" dxfId="2967" priority="7970"/>
    <cfRule type="duplicateValues" dxfId="2966" priority="7971"/>
    <cfRule type="duplicateValues" dxfId="2965" priority="7972"/>
    <cfRule type="duplicateValues" dxfId="2964" priority="7973"/>
  </conditionalFormatting>
  <conditionalFormatting sqref="E49">
    <cfRule type="duplicateValues" dxfId="2963" priority="7966"/>
    <cfRule type="duplicateValues" dxfId="2962" priority="7967"/>
    <cfRule type="duplicateValues" dxfId="2961" priority="7968"/>
    <cfRule type="duplicateValues" dxfId="2960" priority="7969"/>
  </conditionalFormatting>
  <conditionalFormatting sqref="E49">
    <cfRule type="duplicateValues" dxfId="2959" priority="7964"/>
  </conditionalFormatting>
  <conditionalFormatting sqref="E49">
    <cfRule type="duplicateValues" dxfId="2958" priority="7942"/>
    <cfRule type="duplicateValues" dxfId="2957" priority="7943"/>
    <cfRule type="duplicateValues" dxfId="2956" priority="7944"/>
    <cfRule type="duplicateValues" dxfId="2955" priority="7945"/>
    <cfRule type="duplicateValues" dxfId="2954" priority="7946"/>
    <cfRule type="duplicateValues" dxfId="2953" priority="7947"/>
    <cfRule type="duplicateValues" dxfId="2952" priority="7948"/>
    <cfRule type="duplicateValues" dxfId="2951" priority="7949"/>
    <cfRule type="duplicateValues" dxfId="2950" priority="7950"/>
    <cfRule type="duplicateValues" dxfId="2949" priority="7951"/>
    <cfRule type="duplicateValues" dxfId="2948" priority="7952"/>
  </conditionalFormatting>
  <conditionalFormatting sqref="E49">
    <cfRule type="duplicateValues" dxfId="2947" priority="7933"/>
    <cfRule type="duplicateValues" dxfId="2946" priority="7934"/>
    <cfRule type="duplicateValues" dxfId="2945" priority="7935"/>
    <cfRule type="duplicateValues" dxfId="2944" priority="7936"/>
  </conditionalFormatting>
  <conditionalFormatting sqref="E49">
    <cfRule type="duplicateValues" dxfId="2943" priority="7929"/>
    <cfRule type="duplicateValues" dxfId="2942" priority="7930"/>
    <cfRule type="duplicateValues" dxfId="2941" priority="7931"/>
    <cfRule type="duplicateValues" dxfId="2940" priority="7932"/>
  </conditionalFormatting>
  <conditionalFormatting sqref="E49">
    <cfRule type="duplicateValues" dxfId="2939" priority="7922"/>
  </conditionalFormatting>
  <conditionalFormatting sqref="E49">
    <cfRule type="duplicateValues" dxfId="2938" priority="7923"/>
  </conditionalFormatting>
  <conditionalFormatting sqref="E49">
    <cfRule type="duplicateValues" dxfId="2937" priority="7921"/>
  </conditionalFormatting>
  <conditionalFormatting sqref="E49">
    <cfRule type="duplicateValues" dxfId="2936" priority="7901"/>
  </conditionalFormatting>
  <conditionalFormatting sqref="E49">
    <cfRule type="duplicateValues" dxfId="2935" priority="7890"/>
    <cfRule type="duplicateValues" dxfId="2934" priority="7891"/>
    <cfRule type="duplicateValues" dxfId="2933" priority="7892"/>
    <cfRule type="duplicateValues" dxfId="2932" priority="7893"/>
    <cfRule type="duplicateValues" dxfId="2931" priority="7894"/>
    <cfRule type="duplicateValues" dxfId="2930" priority="7895"/>
    <cfRule type="duplicateValues" dxfId="2929" priority="7896"/>
    <cfRule type="duplicateValues" dxfId="2928" priority="7897"/>
    <cfRule type="duplicateValues" dxfId="2927" priority="7898"/>
    <cfRule type="duplicateValues" dxfId="2926" priority="7899"/>
    <cfRule type="duplicateValues" dxfId="2925" priority="7900"/>
  </conditionalFormatting>
  <conditionalFormatting sqref="E49">
    <cfRule type="duplicateValues" dxfId="2924" priority="7886"/>
    <cfRule type="duplicateValues" dxfId="2923" priority="7887"/>
    <cfRule type="duplicateValues" dxfId="2922" priority="7888"/>
    <cfRule type="duplicateValues" dxfId="2921" priority="7889"/>
  </conditionalFormatting>
  <conditionalFormatting sqref="E49">
    <cfRule type="duplicateValues" dxfId="2920" priority="7880"/>
    <cfRule type="duplicateValues" dxfId="2919" priority="7881"/>
    <cfRule type="duplicateValues" dxfId="2918" priority="7882"/>
    <cfRule type="duplicateValues" dxfId="2917" priority="7883"/>
    <cfRule type="duplicateValues" dxfId="2916" priority="7884"/>
    <cfRule type="duplicateValues" dxfId="2915" priority="7885"/>
  </conditionalFormatting>
  <conditionalFormatting sqref="E49">
    <cfRule type="duplicateValues" dxfId="2914" priority="7878"/>
  </conditionalFormatting>
  <conditionalFormatting sqref="E49">
    <cfRule type="duplicateValues" dxfId="2913" priority="7879"/>
  </conditionalFormatting>
  <conditionalFormatting sqref="E49">
    <cfRule type="duplicateValues" dxfId="2912" priority="7876"/>
  </conditionalFormatting>
  <conditionalFormatting sqref="E49">
    <cfRule type="duplicateValues" dxfId="2911" priority="7877"/>
  </conditionalFormatting>
  <conditionalFormatting sqref="E49">
    <cfRule type="duplicateValues" dxfId="2910" priority="7873"/>
    <cfRule type="duplicateValues" dxfId="2909" priority="7874"/>
    <cfRule type="duplicateValues" dxfId="2908" priority="7875"/>
  </conditionalFormatting>
  <conditionalFormatting sqref="E49">
    <cfRule type="duplicateValues" dxfId="2907" priority="7872"/>
  </conditionalFormatting>
  <conditionalFormatting sqref="E49">
    <cfRule type="duplicateValues" dxfId="2906" priority="7869"/>
    <cfRule type="duplicateValues" dxfId="2905" priority="7870"/>
    <cfRule type="duplicateValues" dxfId="2904" priority="7871"/>
  </conditionalFormatting>
  <conditionalFormatting sqref="E49">
    <cfRule type="duplicateValues" dxfId="2903" priority="7816"/>
  </conditionalFormatting>
  <conditionalFormatting sqref="E47">
    <cfRule type="duplicateValues" dxfId="2902" priority="7812"/>
    <cfRule type="duplicateValues" dxfId="2901" priority="7813"/>
    <cfRule type="duplicateValues" dxfId="2900" priority="7814"/>
    <cfRule type="duplicateValues" dxfId="2899" priority="7815"/>
  </conditionalFormatting>
  <conditionalFormatting sqref="E47">
    <cfRule type="duplicateValues" dxfId="2898" priority="7806"/>
    <cfRule type="duplicateValues" dxfId="2897" priority="7807"/>
    <cfRule type="duplicateValues" dxfId="2896" priority="7808"/>
    <cfRule type="duplicateValues" dxfId="2895" priority="7809"/>
    <cfRule type="duplicateValues" dxfId="2894" priority="7810"/>
    <cfRule type="duplicateValues" dxfId="2893" priority="7811"/>
  </conditionalFormatting>
  <conditionalFormatting sqref="E47">
    <cfRule type="duplicateValues" dxfId="2892" priority="7805"/>
  </conditionalFormatting>
  <conditionalFormatting sqref="E47">
    <cfRule type="duplicateValues" dxfId="2891" priority="7804"/>
  </conditionalFormatting>
  <conditionalFormatting sqref="E47">
    <cfRule type="duplicateValues" dxfId="2890" priority="7800"/>
    <cfRule type="duplicateValues" dxfId="2889" priority="7801"/>
    <cfRule type="duplicateValues" dxfId="2888" priority="7802"/>
    <cfRule type="duplicateValues" dxfId="2887" priority="7803"/>
  </conditionalFormatting>
  <conditionalFormatting sqref="E47">
    <cfRule type="duplicateValues" dxfId="2886" priority="7794"/>
    <cfRule type="duplicateValues" dxfId="2885" priority="7795"/>
    <cfRule type="duplicateValues" dxfId="2884" priority="7796"/>
    <cfRule type="duplicateValues" dxfId="2883" priority="7797"/>
    <cfRule type="duplicateValues" dxfId="2882" priority="7798"/>
    <cfRule type="duplicateValues" dxfId="2881" priority="7799"/>
  </conditionalFormatting>
  <conditionalFormatting sqref="E47">
    <cfRule type="duplicateValues" dxfId="2880" priority="7793"/>
  </conditionalFormatting>
  <conditionalFormatting sqref="E47">
    <cfRule type="duplicateValues" dxfId="2879" priority="7791"/>
  </conditionalFormatting>
  <conditionalFormatting sqref="E47">
    <cfRule type="duplicateValues" dxfId="2878" priority="7792"/>
  </conditionalFormatting>
  <conditionalFormatting sqref="E47">
    <cfRule type="duplicateValues" dxfId="2877" priority="7788"/>
    <cfRule type="duplicateValues" dxfId="2876" priority="7789"/>
    <cfRule type="duplicateValues" dxfId="2875" priority="7790"/>
  </conditionalFormatting>
  <conditionalFormatting sqref="E47">
    <cfRule type="duplicateValues" dxfId="2874" priority="7787"/>
  </conditionalFormatting>
  <conditionalFormatting sqref="E47">
    <cfRule type="duplicateValues" dxfId="2873" priority="7783"/>
    <cfRule type="duplicateValues" dxfId="2872" priority="7784"/>
    <cfRule type="duplicateValues" dxfId="2871" priority="7785"/>
    <cfRule type="duplicateValues" dxfId="2870" priority="7786"/>
  </conditionalFormatting>
  <conditionalFormatting sqref="E47">
    <cfRule type="duplicateValues" dxfId="2869" priority="7779"/>
    <cfRule type="duplicateValues" dxfId="2868" priority="7780"/>
    <cfRule type="duplicateValues" dxfId="2867" priority="7781"/>
    <cfRule type="duplicateValues" dxfId="2866" priority="7782"/>
  </conditionalFormatting>
  <conditionalFormatting sqref="E49">
    <cfRule type="duplicateValues" dxfId="2865" priority="7775"/>
    <cfRule type="duplicateValues" dxfId="2864" priority="7776"/>
    <cfRule type="duplicateValues" dxfId="2863" priority="7777"/>
    <cfRule type="duplicateValues" dxfId="2862" priority="7778"/>
  </conditionalFormatting>
  <conditionalFormatting sqref="E49">
    <cfRule type="duplicateValues" dxfId="2861" priority="7769"/>
    <cfRule type="duplicateValues" dxfId="2860" priority="7770"/>
    <cfRule type="duplicateValues" dxfId="2859" priority="7771"/>
    <cfRule type="duplicateValues" dxfId="2858" priority="7772"/>
    <cfRule type="duplicateValues" dxfId="2857" priority="7773"/>
    <cfRule type="duplicateValues" dxfId="2856" priority="7774"/>
  </conditionalFormatting>
  <conditionalFormatting sqref="E49">
    <cfRule type="duplicateValues" dxfId="2855" priority="7768"/>
  </conditionalFormatting>
  <conditionalFormatting sqref="E49">
    <cfRule type="duplicateValues" dxfId="2854" priority="7766"/>
  </conditionalFormatting>
  <conditionalFormatting sqref="E49">
    <cfRule type="duplicateValues" dxfId="2853" priority="7767"/>
  </conditionalFormatting>
  <conditionalFormatting sqref="E49">
    <cfRule type="duplicateValues" dxfId="2852" priority="7763"/>
    <cfRule type="duplicateValues" dxfId="2851" priority="7764"/>
    <cfRule type="duplicateValues" dxfId="2850" priority="7765"/>
  </conditionalFormatting>
  <conditionalFormatting sqref="E49">
    <cfRule type="duplicateValues" dxfId="2849" priority="7762"/>
  </conditionalFormatting>
  <conditionalFormatting sqref="E49">
    <cfRule type="duplicateValues" dxfId="2848" priority="7758"/>
    <cfRule type="duplicateValues" dxfId="2847" priority="7759"/>
    <cfRule type="duplicateValues" dxfId="2846" priority="7760"/>
    <cfRule type="duplicateValues" dxfId="2845" priority="7761"/>
  </conditionalFormatting>
  <conditionalFormatting sqref="E49">
    <cfRule type="duplicateValues" dxfId="2844" priority="7754"/>
    <cfRule type="duplicateValues" dxfId="2843" priority="7755"/>
    <cfRule type="duplicateValues" dxfId="2842" priority="7756"/>
    <cfRule type="duplicateValues" dxfId="2841" priority="7757"/>
  </conditionalFormatting>
  <conditionalFormatting sqref="E49">
    <cfRule type="duplicateValues" dxfId="2840" priority="7751"/>
    <cfRule type="duplicateValues" dxfId="2839" priority="7752"/>
    <cfRule type="duplicateValues" dxfId="2838" priority="7753"/>
  </conditionalFormatting>
  <conditionalFormatting sqref="E49">
    <cfRule type="duplicateValues" dxfId="2837" priority="7750"/>
  </conditionalFormatting>
  <conditionalFormatting sqref="E49">
    <cfRule type="duplicateValues" dxfId="2836" priority="7746"/>
    <cfRule type="duplicateValues" dxfId="2835" priority="7747"/>
    <cfRule type="duplicateValues" dxfId="2834" priority="7748"/>
    <cfRule type="duplicateValues" dxfId="2833" priority="7749"/>
  </conditionalFormatting>
  <conditionalFormatting sqref="E49">
    <cfRule type="duplicateValues" dxfId="2832" priority="7740"/>
    <cfRule type="duplicateValues" dxfId="2831" priority="7741"/>
    <cfRule type="duplicateValues" dxfId="2830" priority="7742"/>
    <cfRule type="duplicateValues" dxfId="2829" priority="7743"/>
    <cfRule type="duplicateValues" dxfId="2828" priority="7744"/>
    <cfRule type="duplicateValues" dxfId="2827" priority="7745"/>
  </conditionalFormatting>
  <conditionalFormatting sqref="E49">
    <cfRule type="duplicateValues" dxfId="2826" priority="7739"/>
  </conditionalFormatting>
  <conditionalFormatting sqref="E49">
    <cfRule type="duplicateValues" dxfId="2825" priority="7733"/>
    <cfRule type="duplicateValues" dxfId="2824" priority="7734"/>
    <cfRule type="duplicateValues" dxfId="2823" priority="7735"/>
    <cfRule type="duplicateValues" dxfId="2822" priority="7736"/>
    <cfRule type="duplicateValues" dxfId="2821" priority="7737"/>
    <cfRule type="duplicateValues" dxfId="2820" priority="7738"/>
  </conditionalFormatting>
  <conditionalFormatting sqref="E49">
    <cfRule type="duplicateValues" dxfId="2819" priority="7732"/>
  </conditionalFormatting>
  <conditionalFormatting sqref="E49">
    <cfRule type="duplicateValues" dxfId="2818" priority="7731"/>
  </conditionalFormatting>
  <conditionalFormatting sqref="E49">
    <cfRule type="duplicateValues" dxfId="2817" priority="7720"/>
    <cfRule type="duplicateValues" dxfId="2816" priority="7721"/>
    <cfRule type="duplicateValues" dxfId="2815" priority="7722"/>
    <cfRule type="duplicateValues" dxfId="2814" priority="7723"/>
    <cfRule type="duplicateValues" dxfId="2813" priority="7724"/>
    <cfRule type="duplicateValues" dxfId="2812" priority="7725"/>
    <cfRule type="duplicateValues" dxfId="2811" priority="7726"/>
    <cfRule type="duplicateValues" dxfId="2810" priority="7727"/>
    <cfRule type="duplicateValues" dxfId="2809" priority="7728"/>
    <cfRule type="duplicateValues" dxfId="2808" priority="7729"/>
    <cfRule type="duplicateValues" dxfId="2807" priority="7730"/>
  </conditionalFormatting>
  <conditionalFormatting sqref="E49">
    <cfRule type="duplicateValues" dxfId="2806" priority="7716"/>
    <cfRule type="duplicateValues" dxfId="2805" priority="7717"/>
    <cfRule type="duplicateValues" dxfId="2804" priority="7718"/>
    <cfRule type="duplicateValues" dxfId="2803" priority="7719"/>
  </conditionalFormatting>
  <conditionalFormatting sqref="E49">
    <cfRule type="duplicateValues" dxfId="2802" priority="7710"/>
    <cfRule type="duplicateValues" dxfId="2801" priority="7711"/>
    <cfRule type="duplicateValues" dxfId="2800" priority="7712"/>
    <cfRule type="duplicateValues" dxfId="2799" priority="7713"/>
    <cfRule type="duplicateValues" dxfId="2798" priority="7714"/>
    <cfRule type="duplicateValues" dxfId="2797" priority="7715"/>
  </conditionalFormatting>
  <conditionalFormatting sqref="E49">
    <cfRule type="duplicateValues" dxfId="2796" priority="7709"/>
  </conditionalFormatting>
  <conditionalFormatting sqref="E49">
    <cfRule type="duplicateValues" dxfId="2795" priority="7698"/>
    <cfRule type="duplicateValues" dxfId="2794" priority="7699"/>
    <cfRule type="duplicateValues" dxfId="2793" priority="7700"/>
    <cfRule type="duplicateValues" dxfId="2792" priority="7701"/>
    <cfRule type="duplicateValues" dxfId="2791" priority="7702"/>
    <cfRule type="duplicateValues" dxfId="2790" priority="7703"/>
    <cfRule type="duplicateValues" dxfId="2789" priority="7704"/>
    <cfRule type="duplicateValues" dxfId="2788" priority="7705"/>
    <cfRule type="duplicateValues" dxfId="2787" priority="7706"/>
    <cfRule type="duplicateValues" dxfId="2786" priority="7707"/>
    <cfRule type="duplicateValues" dxfId="2785" priority="7708"/>
  </conditionalFormatting>
  <conditionalFormatting sqref="E49">
    <cfRule type="duplicateValues" dxfId="2784" priority="7694"/>
    <cfRule type="duplicateValues" dxfId="2783" priority="7695"/>
    <cfRule type="duplicateValues" dxfId="2782" priority="7696"/>
    <cfRule type="duplicateValues" dxfId="2781" priority="7697"/>
  </conditionalFormatting>
  <conditionalFormatting sqref="E49">
    <cfRule type="duplicateValues" dxfId="2780" priority="7690"/>
    <cfRule type="duplicateValues" dxfId="2779" priority="7691"/>
    <cfRule type="duplicateValues" dxfId="2778" priority="7692"/>
    <cfRule type="duplicateValues" dxfId="2777" priority="7693"/>
  </conditionalFormatting>
  <conditionalFormatting sqref="E49">
    <cfRule type="duplicateValues" dxfId="2776" priority="7688"/>
  </conditionalFormatting>
  <conditionalFormatting sqref="E49">
    <cfRule type="duplicateValues" dxfId="2775" priority="7689"/>
  </conditionalFormatting>
  <conditionalFormatting sqref="E49">
    <cfRule type="duplicateValues" dxfId="2774" priority="7687"/>
  </conditionalFormatting>
  <conditionalFormatting sqref="E49">
    <cfRule type="duplicateValues" dxfId="2773" priority="7686"/>
  </conditionalFormatting>
  <conditionalFormatting sqref="E49">
    <cfRule type="duplicateValues" dxfId="2772" priority="7682"/>
    <cfRule type="duplicateValues" dxfId="2771" priority="7683"/>
    <cfRule type="duplicateValues" dxfId="2770" priority="7684"/>
    <cfRule type="duplicateValues" dxfId="2769" priority="7685"/>
  </conditionalFormatting>
  <conditionalFormatting sqref="E49">
    <cfRule type="duplicateValues" dxfId="2768" priority="7676"/>
    <cfRule type="duplicateValues" dxfId="2767" priority="7677"/>
    <cfRule type="duplicateValues" dxfId="2766" priority="7678"/>
    <cfRule type="duplicateValues" dxfId="2765" priority="7679"/>
    <cfRule type="duplicateValues" dxfId="2764" priority="7680"/>
    <cfRule type="duplicateValues" dxfId="2763" priority="7681"/>
  </conditionalFormatting>
  <conditionalFormatting sqref="E49">
    <cfRule type="duplicateValues" dxfId="2762" priority="7675"/>
  </conditionalFormatting>
  <conditionalFormatting sqref="E49">
    <cfRule type="duplicateValues" dxfId="2761" priority="7674"/>
  </conditionalFormatting>
  <conditionalFormatting sqref="E49">
    <cfRule type="duplicateValues" dxfId="2760" priority="7663"/>
    <cfRule type="duplicateValues" dxfId="2759" priority="7664"/>
    <cfRule type="duplicateValues" dxfId="2758" priority="7665"/>
    <cfRule type="duplicateValues" dxfId="2757" priority="7666"/>
    <cfRule type="duplicateValues" dxfId="2756" priority="7667"/>
    <cfRule type="duplicateValues" dxfId="2755" priority="7668"/>
    <cfRule type="duplicateValues" dxfId="2754" priority="7669"/>
    <cfRule type="duplicateValues" dxfId="2753" priority="7670"/>
    <cfRule type="duplicateValues" dxfId="2752" priority="7671"/>
    <cfRule type="duplicateValues" dxfId="2751" priority="7672"/>
    <cfRule type="duplicateValues" dxfId="2750" priority="7673"/>
  </conditionalFormatting>
  <conditionalFormatting sqref="E49">
    <cfRule type="duplicateValues" dxfId="2749" priority="7659"/>
    <cfRule type="duplicateValues" dxfId="2748" priority="7660"/>
    <cfRule type="duplicateValues" dxfId="2747" priority="7661"/>
    <cfRule type="duplicateValues" dxfId="2746" priority="7662"/>
  </conditionalFormatting>
  <conditionalFormatting sqref="E49">
    <cfRule type="duplicateValues" dxfId="2745" priority="7655"/>
    <cfRule type="duplicateValues" dxfId="2744" priority="7656"/>
    <cfRule type="duplicateValues" dxfId="2743" priority="7657"/>
    <cfRule type="duplicateValues" dxfId="2742" priority="7658"/>
  </conditionalFormatting>
  <conditionalFormatting sqref="E49">
    <cfRule type="duplicateValues" dxfId="2741" priority="7653"/>
  </conditionalFormatting>
  <conditionalFormatting sqref="E49">
    <cfRule type="duplicateValues" dxfId="2740" priority="7654"/>
  </conditionalFormatting>
  <conditionalFormatting sqref="E49">
    <cfRule type="duplicateValues" dxfId="2739" priority="7652"/>
  </conditionalFormatting>
  <conditionalFormatting sqref="E49">
    <cfRule type="duplicateValues" dxfId="2738" priority="7651"/>
  </conditionalFormatting>
  <conditionalFormatting sqref="E49">
    <cfRule type="duplicateValues" dxfId="2737" priority="7640"/>
    <cfRule type="duplicateValues" dxfId="2736" priority="7641"/>
    <cfRule type="duplicateValues" dxfId="2735" priority="7642"/>
    <cfRule type="duplicateValues" dxfId="2734" priority="7643"/>
    <cfRule type="duplicateValues" dxfId="2733" priority="7644"/>
    <cfRule type="duplicateValues" dxfId="2732" priority="7645"/>
    <cfRule type="duplicateValues" dxfId="2731" priority="7646"/>
    <cfRule type="duplicateValues" dxfId="2730" priority="7647"/>
    <cfRule type="duplicateValues" dxfId="2729" priority="7648"/>
    <cfRule type="duplicateValues" dxfId="2728" priority="7649"/>
    <cfRule type="duplicateValues" dxfId="2727" priority="7650"/>
  </conditionalFormatting>
  <conditionalFormatting sqref="E49">
    <cfRule type="duplicateValues" dxfId="2726" priority="7636"/>
    <cfRule type="duplicateValues" dxfId="2725" priority="7637"/>
    <cfRule type="duplicateValues" dxfId="2724" priority="7638"/>
    <cfRule type="duplicateValues" dxfId="2723" priority="7639"/>
  </conditionalFormatting>
  <conditionalFormatting sqref="E49">
    <cfRule type="duplicateValues" dxfId="2722" priority="7630"/>
    <cfRule type="duplicateValues" dxfId="2721" priority="7631"/>
    <cfRule type="duplicateValues" dxfId="2720" priority="7632"/>
    <cfRule type="duplicateValues" dxfId="2719" priority="7633"/>
    <cfRule type="duplicateValues" dxfId="2718" priority="7634"/>
    <cfRule type="duplicateValues" dxfId="2717" priority="7635"/>
  </conditionalFormatting>
  <conditionalFormatting sqref="E49">
    <cfRule type="duplicateValues" dxfId="2716" priority="7628"/>
  </conditionalFormatting>
  <conditionalFormatting sqref="E49">
    <cfRule type="duplicateValues" dxfId="2715" priority="7629"/>
  </conditionalFormatting>
  <conditionalFormatting sqref="E49">
    <cfRule type="duplicateValues" dxfId="2714" priority="7626"/>
  </conditionalFormatting>
  <conditionalFormatting sqref="E49">
    <cfRule type="duplicateValues" dxfId="2713" priority="7627"/>
  </conditionalFormatting>
  <conditionalFormatting sqref="E49">
    <cfRule type="duplicateValues" dxfId="2712" priority="7623"/>
    <cfRule type="duplicateValues" dxfId="2711" priority="7624"/>
    <cfRule type="duplicateValues" dxfId="2710" priority="7625"/>
  </conditionalFormatting>
  <conditionalFormatting sqref="E49">
    <cfRule type="duplicateValues" dxfId="2709" priority="7622"/>
  </conditionalFormatting>
  <conditionalFormatting sqref="E49">
    <cfRule type="duplicateValues" dxfId="2708" priority="7618"/>
    <cfRule type="duplicateValues" dxfId="2707" priority="7619"/>
    <cfRule type="duplicateValues" dxfId="2706" priority="7620"/>
    <cfRule type="duplicateValues" dxfId="2705" priority="7621"/>
  </conditionalFormatting>
  <conditionalFormatting sqref="E49">
    <cfRule type="duplicateValues" dxfId="2704" priority="7612"/>
    <cfRule type="duplicateValues" dxfId="2703" priority="7613"/>
    <cfRule type="duplicateValues" dxfId="2702" priority="7614"/>
    <cfRule type="duplicateValues" dxfId="2701" priority="7615"/>
    <cfRule type="duplicateValues" dxfId="2700" priority="7616"/>
    <cfRule type="duplicateValues" dxfId="2699" priority="7617"/>
  </conditionalFormatting>
  <conditionalFormatting sqref="E49">
    <cfRule type="duplicateValues" dxfId="2698" priority="7611"/>
  </conditionalFormatting>
  <conditionalFormatting sqref="E49">
    <cfRule type="duplicateValues" dxfId="2697" priority="7609"/>
  </conditionalFormatting>
  <conditionalFormatting sqref="E49">
    <cfRule type="duplicateValues" dxfId="2696" priority="7610"/>
  </conditionalFormatting>
  <conditionalFormatting sqref="E49">
    <cfRule type="duplicateValues" dxfId="2695" priority="7606"/>
    <cfRule type="duplicateValues" dxfId="2694" priority="7607"/>
    <cfRule type="duplicateValues" dxfId="2693" priority="7608"/>
  </conditionalFormatting>
  <conditionalFormatting sqref="E49">
    <cfRule type="duplicateValues" dxfId="2692" priority="7605"/>
  </conditionalFormatting>
  <conditionalFormatting sqref="E49">
    <cfRule type="duplicateValues" dxfId="2691" priority="7601"/>
    <cfRule type="duplicateValues" dxfId="2690" priority="7602"/>
    <cfRule type="duplicateValues" dxfId="2689" priority="7603"/>
    <cfRule type="duplicateValues" dxfId="2688" priority="7604"/>
  </conditionalFormatting>
  <conditionalFormatting sqref="E49">
    <cfRule type="duplicateValues" dxfId="2687" priority="7597"/>
    <cfRule type="duplicateValues" dxfId="2686" priority="7598"/>
    <cfRule type="duplicateValues" dxfId="2685" priority="7599"/>
    <cfRule type="duplicateValues" dxfId="2684" priority="7600"/>
  </conditionalFormatting>
  <conditionalFormatting sqref="E49">
    <cfRule type="duplicateValues" dxfId="2683" priority="7594"/>
    <cfRule type="duplicateValues" dxfId="2682" priority="7595"/>
    <cfRule type="duplicateValues" dxfId="2681" priority="7596"/>
  </conditionalFormatting>
  <conditionalFormatting sqref="E49">
    <cfRule type="duplicateValues" dxfId="2680" priority="7593"/>
  </conditionalFormatting>
  <conditionalFormatting sqref="E49">
    <cfRule type="duplicateValues" dxfId="2679" priority="7589"/>
    <cfRule type="duplicateValues" dxfId="2678" priority="7590"/>
    <cfRule type="duplicateValues" dxfId="2677" priority="7591"/>
    <cfRule type="duplicateValues" dxfId="2676" priority="7592"/>
  </conditionalFormatting>
  <conditionalFormatting sqref="E49">
    <cfRule type="duplicateValues" dxfId="2675" priority="7583"/>
    <cfRule type="duplicateValues" dxfId="2674" priority="7584"/>
    <cfRule type="duplicateValues" dxfId="2673" priority="7585"/>
    <cfRule type="duplicateValues" dxfId="2672" priority="7586"/>
    <cfRule type="duplicateValues" dxfId="2671" priority="7587"/>
    <cfRule type="duplicateValues" dxfId="2670" priority="7588"/>
  </conditionalFormatting>
  <conditionalFormatting sqref="E49">
    <cfRule type="duplicateValues" dxfId="2669" priority="7582"/>
  </conditionalFormatting>
  <conditionalFormatting sqref="E49">
    <cfRule type="duplicateValues" dxfId="2668" priority="7576"/>
    <cfRule type="duplicateValues" dxfId="2667" priority="7577"/>
    <cfRule type="duplicateValues" dxfId="2666" priority="7578"/>
    <cfRule type="duplicateValues" dxfId="2665" priority="7579"/>
    <cfRule type="duplicateValues" dxfId="2664" priority="7580"/>
    <cfRule type="duplicateValues" dxfId="2663" priority="7581"/>
  </conditionalFormatting>
  <conditionalFormatting sqref="E49">
    <cfRule type="duplicateValues" dxfId="2662" priority="7575"/>
  </conditionalFormatting>
  <conditionalFormatting sqref="E49">
    <cfRule type="duplicateValues" dxfId="2661" priority="7574"/>
  </conditionalFormatting>
  <conditionalFormatting sqref="E49">
    <cfRule type="duplicateValues" dxfId="2660" priority="7563"/>
    <cfRule type="duplicateValues" dxfId="2659" priority="7564"/>
    <cfRule type="duplicateValues" dxfId="2658" priority="7565"/>
    <cfRule type="duplicateValues" dxfId="2657" priority="7566"/>
    <cfRule type="duplicateValues" dxfId="2656" priority="7567"/>
    <cfRule type="duplicateValues" dxfId="2655" priority="7568"/>
    <cfRule type="duplicateValues" dxfId="2654" priority="7569"/>
    <cfRule type="duplicateValues" dxfId="2653" priority="7570"/>
    <cfRule type="duplicateValues" dxfId="2652" priority="7571"/>
    <cfRule type="duplicateValues" dxfId="2651" priority="7572"/>
    <cfRule type="duplicateValues" dxfId="2650" priority="7573"/>
  </conditionalFormatting>
  <conditionalFormatting sqref="E49">
    <cfRule type="duplicateValues" dxfId="2649" priority="7559"/>
    <cfRule type="duplicateValues" dxfId="2648" priority="7560"/>
    <cfRule type="duplicateValues" dxfId="2647" priority="7561"/>
    <cfRule type="duplicateValues" dxfId="2646" priority="7562"/>
  </conditionalFormatting>
  <conditionalFormatting sqref="E49">
    <cfRule type="duplicateValues" dxfId="2645" priority="7553"/>
    <cfRule type="duplicateValues" dxfId="2644" priority="7554"/>
    <cfRule type="duplicateValues" dxfId="2643" priority="7555"/>
    <cfRule type="duplicateValues" dxfId="2642" priority="7556"/>
    <cfRule type="duplicateValues" dxfId="2641" priority="7557"/>
    <cfRule type="duplicateValues" dxfId="2640" priority="7558"/>
  </conditionalFormatting>
  <conditionalFormatting sqref="E49">
    <cfRule type="duplicateValues" dxfId="2639" priority="7552"/>
  </conditionalFormatting>
  <conditionalFormatting sqref="E49">
    <cfRule type="duplicateValues" dxfId="2638" priority="7541"/>
    <cfRule type="duplicateValues" dxfId="2637" priority="7542"/>
    <cfRule type="duplicateValues" dxfId="2636" priority="7543"/>
    <cfRule type="duplicateValues" dxfId="2635" priority="7544"/>
    <cfRule type="duplicateValues" dxfId="2634" priority="7545"/>
    <cfRule type="duplicateValues" dxfId="2633" priority="7546"/>
    <cfRule type="duplicateValues" dxfId="2632" priority="7547"/>
    <cfRule type="duplicateValues" dxfId="2631" priority="7548"/>
    <cfRule type="duplicateValues" dxfId="2630" priority="7549"/>
    <cfRule type="duplicateValues" dxfId="2629" priority="7550"/>
    <cfRule type="duplicateValues" dxfId="2628" priority="7551"/>
  </conditionalFormatting>
  <conditionalFormatting sqref="E49">
    <cfRule type="duplicateValues" dxfId="2627" priority="7537"/>
    <cfRule type="duplicateValues" dxfId="2626" priority="7538"/>
    <cfRule type="duplicateValues" dxfId="2625" priority="7539"/>
    <cfRule type="duplicateValues" dxfId="2624" priority="7540"/>
  </conditionalFormatting>
  <conditionalFormatting sqref="E49">
    <cfRule type="duplicateValues" dxfId="2623" priority="7533"/>
    <cfRule type="duplicateValues" dxfId="2622" priority="7534"/>
    <cfRule type="duplicateValues" dxfId="2621" priority="7535"/>
    <cfRule type="duplicateValues" dxfId="2620" priority="7536"/>
  </conditionalFormatting>
  <conditionalFormatting sqref="E49">
    <cfRule type="duplicateValues" dxfId="2619" priority="7531"/>
  </conditionalFormatting>
  <conditionalFormatting sqref="E49">
    <cfRule type="duplicateValues" dxfId="2618" priority="7532"/>
  </conditionalFormatting>
  <conditionalFormatting sqref="E49">
    <cfRule type="duplicateValues" dxfId="2617" priority="7530"/>
  </conditionalFormatting>
  <conditionalFormatting sqref="E47">
    <cfRule type="duplicateValues" dxfId="2616" priority="7526"/>
    <cfRule type="duplicateValues" dxfId="2615" priority="7527"/>
    <cfRule type="duplicateValues" dxfId="2614" priority="7528"/>
    <cfRule type="duplicateValues" dxfId="2613" priority="7529"/>
  </conditionalFormatting>
  <conditionalFormatting sqref="E47">
    <cfRule type="duplicateValues" dxfId="2612" priority="7520"/>
    <cfRule type="duplicateValues" dxfId="2611" priority="7521"/>
    <cfRule type="duplicateValues" dxfId="2610" priority="7522"/>
    <cfRule type="duplicateValues" dxfId="2609" priority="7523"/>
    <cfRule type="duplicateValues" dxfId="2608" priority="7524"/>
    <cfRule type="duplicateValues" dxfId="2607" priority="7525"/>
  </conditionalFormatting>
  <conditionalFormatting sqref="E47">
    <cfRule type="duplicateValues" dxfId="2606" priority="7519"/>
  </conditionalFormatting>
  <conditionalFormatting sqref="E47">
    <cfRule type="duplicateValues" dxfId="2605" priority="7507"/>
  </conditionalFormatting>
  <conditionalFormatting sqref="E47">
    <cfRule type="duplicateValues" dxfId="2604" priority="7496"/>
    <cfRule type="duplicateValues" dxfId="2603" priority="7497"/>
    <cfRule type="duplicateValues" dxfId="2602" priority="7498"/>
    <cfRule type="duplicateValues" dxfId="2601" priority="7499"/>
    <cfRule type="duplicateValues" dxfId="2600" priority="7500"/>
    <cfRule type="duplicateValues" dxfId="2599" priority="7501"/>
    <cfRule type="duplicateValues" dxfId="2598" priority="7502"/>
    <cfRule type="duplicateValues" dxfId="2597" priority="7503"/>
    <cfRule type="duplicateValues" dxfId="2596" priority="7504"/>
    <cfRule type="duplicateValues" dxfId="2595" priority="7505"/>
    <cfRule type="duplicateValues" dxfId="2594" priority="7506"/>
  </conditionalFormatting>
  <conditionalFormatting sqref="E47">
    <cfRule type="duplicateValues" dxfId="2593" priority="7492"/>
    <cfRule type="duplicateValues" dxfId="2592" priority="7493"/>
    <cfRule type="duplicateValues" dxfId="2591" priority="7494"/>
    <cfRule type="duplicateValues" dxfId="2590" priority="7495"/>
  </conditionalFormatting>
  <conditionalFormatting sqref="E47">
    <cfRule type="duplicateValues" dxfId="2589" priority="7488"/>
    <cfRule type="duplicateValues" dxfId="2588" priority="7489"/>
    <cfRule type="duplicateValues" dxfId="2587" priority="7490"/>
    <cfRule type="duplicateValues" dxfId="2586" priority="7491"/>
  </conditionalFormatting>
  <conditionalFormatting sqref="E47">
    <cfRule type="duplicateValues" dxfId="2585" priority="7486"/>
  </conditionalFormatting>
  <conditionalFormatting sqref="E47">
    <cfRule type="duplicateValues" dxfId="2584" priority="7487"/>
  </conditionalFormatting>
  <conditionalFormatting sqref="E47">
    <cfRule type="duplicateValues" dxfId="2583" priority="7485"/>
  </conditionalFormatting>
  <conditionalFormatting sqref="E47">
    <cfRule type="duplicateValues" dxfId="2582" priority="7479"/>
  </conditionalFormatting>
  <conditionalFormatting sqref="E47">
    <cfRule type="duplicateValues" dxfId="2581" priority="7468"/>
    <cfRule type="duplicateValues" dxfId="2580" priority="7469"/>
    <cfRule type="duplicateValues" dxfId="2579" priority="7470"/>
    <cfRule type="duplicateValues" dxfId="2578" priority="7471"/>
    <cfRule type="duplicateValues" dxfId="2577" priority="7472"/>
    <cfRule type="duplicateValues" dxfId="2576" priority="7473"/>
    <cfRule type="duplicateValues" dxfId="2575" priority="7474"/>
    <cfRule type="duplicateValues" dxfId="2574" priority="7475"/>
    <cfRule type="duplicateValues" dxfId="2573" priority="7476"/>
    <cfRule type="duplicateValues" dxfId="2572" priority="7477"/>
    <cfRule type="duplicateValues" dxfId="2571" priority="7478"/>
  </conditionalFormatting>
  <conditionalFormatting sqref="E47">
    <cfRule type="duplicateValues" dxfId="2570" priority="7457"/>
    <cfRule type="duplicateValues" dxfId="2569" priority="7458"/>
    <cfRule type="duplicateValues" dxfId="2568" priority="7459"/>
    <cfRule type="duplicateValues" dxfId="2567" priority="7460"/>
  </conditionalFormatting>
  <conditionalFormatting sqref="E47">
    <cfRule type="duplicateValues" dxfId="2566" priority="7451"/>
    <cfRule type="duplicateValues" dxfId="2565" priority="7452"/>
    <cfRule type="duplicateValues" dxfId="2564" priority="7453"/>
    <cfRule type="duplicateValues" dxfId="2563" priority="7454"/>
    <cfRule type="duplicateValues" dxfId="2562" priority="7455"/>
    <cfRule type="duplicateValues" dxfId="2561" priority="7456"/>
  </conditionalFormatting>
  <conditionalFormatting sqref="E47">
    <cfRule type="duplicateValues" dxfId="2560" priority="7444"/>
  </conditionalFormatting>
  <conditionalFormatting sqref="E47">
    <cfRule type="duplicateValues" dxfId="2559" priority="7445"/>
  </conditionalFormatting>
  <conditionalFormatting sqref="E47">
    <cfRule type="duplicateValues" dxfId="2558" priority="7441"/>
  </conditionalFormatting>
  <conditionalFormatting sqref="E47">
    <cfRule type="duplicateValues" dxfId="2557" priority="7442"/>
  </conditionalFormatting>
  <conditionalFormatting sqref="E47">
    <cfRule type="duplicateValues" dxfId="2556" priority="7438"/>
    <cfRule type="duplicateValues" dxfId="2555" priority="7439"/>
    <cfRule type="duplicateValues" dxfId="2554" priority="7440"/>
  </conditionalFormatting>
  <conditionalFormatting sqref="E47">
    <cfRule type="duplicateValues" dxfId="2553" priority="7429"/>
  </conditionalFormatting>
  <conditionalFormatting sqref="E44:E46">
    <cfRule type="duplicateValues" dxfId="2552" priority="60293"/>
    <cfRule type="duplicateValues" dxfId="2551" priority="60294"/>
    <cfRule type="duplicateValues" dxfId="2550" priority="60295"/>
    <cfRule type="duplicateValues" dxfId="2549" priority="60296"/>
  </conditionalFormatting>
  <conditionalFormatting sqref="E44:E46">
    <cfRule type="duplicateValues" dxfId="2548" priority="60297"/>
  </conditionalFormatting>
  <conditionalFormatting sqref="E44:E46">
    <cfRule type="duplicateValues" dxfId="2547" priority="60299"/>
    <cfRule type="duplicateValues" dxfId="2546" priority="60300"/>
    <cfRule type="duplicateValues" dxfId="2545" priority="60301"/>
  </conditionalFormatting>
  <conditionalFormatting sqref="E44:E46">
    <cfRule type="duplicateValues" dxfId="2544" priority="60303"/>
    <cfRule type="duplicateValues" dxfId="2543" priority="60304"/>
    <cfRule type="duplicateValues" dxfId="2542" priority="60305"/>
    <cfRule type="duplicateValues" dxfId="2541" priority="60306"/>
    <cfRule type="duplicateValues" dxfId="2540" priority="60307"/>
    <cfRule type="duplicateValues" dxfId="2539" priority="60308"/>
  </conditionalFormatting>
  <conditionalFormatting sqref="E44:E46">
    <cfRule type="duplicateValues" dxfId="2538" priority="60431"/>
    <cfRule type="duplicateValues" dxfId="2537" priority="60432"/>
    <cfRule type="duplicateValues" dxfId="2536" priority="60433"/>
    <cfRule type="duplicateValues" dxfId="2535" priority="60434"/>
    <cfRule type="duplicateValues" dxfId="2534" priority="60435"/>
    <cfRule type="duplicateValues" dxfId="2533" priority="60436"/>
    <cfRule type="duplicateValues" dxfId="2532" priority="60437"/>
    <cfRule type="duplicateValues" dxfId="2531" priority="60438"/>
    <cfRule type="duplicateValues" dxfId="2530" priority="60439"/>
    <cfRule type="duplicateValues" dxfId="2529" priority="60440"/>
    <cfRule type="duplicateValues" dxfId="2528" priority="60441"/>
  </conditionalFormatting>
  <conditionalFormatting sqref="E44:E46">
    <cfRule type="duplicateValues" dxfId="2527" priority="60546"/>
    <cfRule type="duplicateValues" dxfId="2526" priority="60547"/>
  </conditionalFormatting>
  <conditionalFormatting sqref="E4">
    <cfRule type="duplicateValues" dxfId="2525" priority="60661"/>
  </conditionalFormatting>
  <conditionalFormatting sqref="C4:E4">
    <cfRule type="duplicateValues" dxfId="2524" priority="60668"/>
  </conditionalFormatting>
  <conditionalFormatting sqref="E8">
    <cfRule type="iconSet" priority="2470">
      <iconSet iconSet="3Symbols2">
        <cfvo type="percent" val="0"/>
        <cfvo type="percent" val="33"/>
        <cfvo type="percent" val="67"/>
      </iconSet>
    </cfRule>
  </conditionalFormatting>
  <conditionalFormatting sqref="C16:D16">
    <cfRule type="duplicateValues" dxfId="2523" priority="2469"/>
  </conditionalFormatting>
  <conditionalFormatting sqref="C20:E20">
    <cfRule type="duplicateValues" dxfId="2522" priority="60670"/>
  </conditionalFormatting>
  <conditionalFormatting sqref="C12:D12">
    <cfRule type="duplicateValues" dxfId="2521" priority="2468"/>
  </conditionalFormatting>
  <conditionalFormatting sqref="E13">
    <cfRule type="duplicateValues" dxfId="2520" priority="60672"/>
  </conditionalFormatting>
  <conditionalFormatting sqref="E13">
    <cfRule type="duplicateValues" dxfId="2519" priority="60673"/>
    <cfRule type="duplicateValues" dxfId="2518" priority="60674"/>
  </conditionalFormatting>
  <conditionalFormatting sqref="E13">
    <cfRule type="duplicateValues" dxfId="2517" priority="60683"/>
    <cfRule type="duplicateValues" dxfId="2516" priority="60684"/>
    <cfRule type="duplicateValues" dxfId="2515" priority="60685"/>
    <cfRule type="duplicateValues" dxfId="2514" priority="60686"/>
  </conditionalFormatting>
  <conditionalFormatting sqref="E13">
    <cfRule type="duplicateValues" dxfId="2513" priority="60700"/>
    <cfRule type="duplicateValues" dxfId="2512" priority="60701"/>
    <cfRule type="duplicateValues" dxfId="2511" priority="60702"/>
    <cfRule type="duplicateValues" dxfId="2510" priority="60703"/>
    <cfRule type="duplicateValues" dxfId="2509" priority="60704"/>
    <cfRule type="duplicateValues" dxfId="2508" priority="60705"/>
  </conditionalFormatting>
  <conditionalFormatting sqref="E13">
    <cfRule type="duplicateValues" dxfId="2507" priority="60709"/>
    <cfRule type="duplicateValues" dxfId="2506" priority="60710"/>
    <cfRule type="duplicateValues" dxfId="2505" priority="60711"/>
  </conditionalFormatting>
  <conditionalFormatting sqref="E13">
    <cfRule type="duplicateValues" dxfId="2504" priority="60744"/>
    <cfRule type="duplicateValues" dxfId="2503" priority="60745"/>
    <cfRule type="duplicateValues" dxfId="2502" priority="60746"/>
    <cfRule type="duplicateValues" dxfId="2501" priority="60747"/>
    <cfRule type="duplicateValues" dxfId="2500" priority="60748"/>
    <cfRule type="duplicateValues" dxfId="2499" priority="60749"/>
    <cfRule type="duplicateValues" dxfId="2498" priority="60750"/>
    <cfRule type="duplicateValues" dxfId="2497" priority="60751"/>
    <cfRule type="duplicateValues" dxfId="2496" priority="60752"/>
    <cfRule type="duplicateValues" dxfId="2495" priority="60753"/>
    <cfRule type="duplicateValues" dxfId="2494" priority="60754"/>
  </conditionalFormatting>
  <conditionalFormatting sqref="C13:E13">
    <cfRule type="duplicateValues" dxfId="2493" priority="61154"/>
  </conditionalFormatting>
  <conditionalFormatting sqref="C19:D19">
    <cfRule type="duplicateValues" dxfId="2492" priority="2467"/>
  </conditionalFormatting>
  <conditionalFormatting sqref="C34:D34">
    <cfRule type="duplicateValues" dxfId="2491" priority="2466"/>
  </conditionalFormatting>
  <conditionalFormatting sqref="C35:D35">
    <cfRule type="duplicateValues" dxfId="2490" priority="2465"/>
  </conditionalFormatting>
  <conditionalFormatting sqref="E37">
    <cfRule type="duplicateValues" dxfId="2489" priority="2464"/>
  </conditionalFormatting>
  <conditionalFormatting sqref="E37">
    <cfRule type="duplicateValues" dxfId="2488" priority="2463"/>
  </conditionalFormatting>
  <conditionalFormatting sqref="E37">
    <cfRule type="duplicateValues" dxfId="2487" priority="2462"/>
  </conditionalFormatting>
  <conditionalFormatting sqref="E37">
    <cfRule type="duplicateValues" dxfId="2486" priority="2461"/>
  </conditionalFormatting>
  <conditionalFormatting sqref="E37">
    <cfRule type="duplicateValues" dxfId="2485" priority="2458"/>
    <cfRule type="duplicateValues" dxfId="2484" priority="2459"/>
    <cfRule type="duplicateValues" dxfId="2483" priority="2460"/>
  </conditionalFormatting>
  <conditionalFormatting sqref="E37">
    <cfRule type="duplicateValues" dxfId="2482" priority="2457"/>
  </conditionalFormatting>
  <conditionalFormatting sqref="E37">
    <cfRule type="duplicateValues" dxfId="2481" priority="2451"/>
    <cfRule type="duplicateValues" dxfId="2480" priority="2452"/>
    <cfRule type="duplicateValues" dxfId="2479" priority="2453"/>
    <cfRule type="duplicateValues" dxfId="2478" priority="2454"/>
    <cfRule type="duplicateValues" dxfId="2477" priority="2455"/>
    <cfRule type="duplicateValues" dxfId="2476" priority="2456"/>
  </conditionalFormatting>
  <conditionalFormatting sqref="E37">
    <cfRule type="duplicateValues" dxfId="2475" priority="2450"/>
  </conditionalFormatting>
  <conditionalFormatting sqref="E37">
    <cfRule type="duplicateValues" dxfId="2474" priority="2449"/>
  </conditionalFormatting>
  <conditionalFormatting sqref="E37">
    <cfRule type="duplicateValues" dxfId="2473" priority="2445"/>
    <cfRule type="duplicateValues" dxfId="2472" priority="2446"/>
    <cfRule type="duplicateValues" dxfId="2471" priority="2447"/>
    <cfRule type="duplicateValues" dxfId="2470" priority="2448"/>
  </conditionalFormatting>
  <conditionalFormatting sqref="E37">
    <cfRule type="duplicateValues" dxfId="2469" priority="2444"/>
  </conditionalFormatting>
  <conditionalFormatting sqref="E37">
    <cfRule type="duplicateValues" dxfId="2468" priority="2440"/>
    <cfRule type="duplicateValues" dxfId="2467" priority="2441"/>
    <cfRule type="duplicateValues" dxfId="2466" priority="2442"/>
    <cfRule type="duplicateValues" dxfId="2465" priority="2443"/>
  </conditionalFormatting>
  <conditionalFormatting sqref="E37">
    <cfRule type="duplicateValues" dxfId="2464" priority="2436"/>
    <cfRule type="duplicateValues" dxfId="2463" priority="2437"/>
    <cfRule type="duplicateValues" dxfId="2462" priority="2438"/>
    <cfRule type="duplicateValues" dxfId="2461" priority="2439"/>
  </conditionalFormatting>
  <conditionalFormatting sqref="E37">
    <cfRule type="duplicateValues" dxfId="2460" priority="2434"/>
  </conditionalFormatting>
  <conditionalFormatting sqref="E37">
    <cfRule type="duplicateValues" dxfId="2459" priority="2435"/>
  </conditionalFormatting>
  <conditionalFormatting sqref="E37">
    <cfRule type="duplicateValues" dxfId="2458" priority="2433"/>
  </conditionalFormatting>
  <conditionalFormatting sqref="E37">
    <cfRule type="duplicateValues" dxfId="2457" priority="2429"/>
    <cfRule type="duplicateValues" dxfId="2456" priority="2430"/>
    <cfRule type="duplicateValues" dxfId="2455" priority="2431"/>
    <cfRule type="duplicateValues" dxfId="2454" priority="2432"/>
  </conditionalFormatting>
  <conditionalFormatting sqref="E37">
    <cfRule type="duplicateValues" dxfId="2453" priority="2425"/>
    <cfRule type="duplicateValues" dxfId="2452" priority="2426"/>
    <cfRule type="duplicateValues" dxfId="2451" priority="2427"/>
    <cfRule type="duplicateValues" dxfId="2450" priority="2428"/>
  </conditionalFormatting>
  <conditionalFormatting sqref="E37">
    <cfRule type="duplicateValues" dxfId="2449" priority="2423"/>
  </conditionalFormatting>
  <conditionalFormatting sqref="E37">
    <cfRule type="duplicateValues" dxfId="2448" priority="2424"/>
  </conditionalFormatting>
  <conditionalFormatting sqref="E37">
    <cfRule type="duplicateValues" dxfId="2447" priority="2419"/>
    <cfRule type="duplicateValues" dxfId="2446" priority="2420"/>
    <cfRule type="duplicateValues" dxfId="2445" priority="2421"/>
    <cfRule type="duplicateValues" dxfId="2444" priority="2422"/>
  </conditionalFormatting>
  <conditionalFormatting sqref="E37">
    <cfRule type="duplicateValues" dxfId="2443" priority="2417"/>
  </conditionalFormatting>
  <conditionalFormatting sqref="E37">
    <cfRule type="duplicateValues" dxfId="2442" priority="2418"/>
  </conditionalFormatting>
  <conditionalFormatting sqref="E37">
    <cfRule type="duplicateValues" dxfId="2441" priority="2415"/>
  </conditionalFormatting>
  <conditionalFormatting sqref="E37">
    <cfRule type="duplicateValues" dxfId="2440" priority="2416"/>
  </conditionalFormatting>
  <conditionalFormatting sqref="E37">
    <cfRule type="duplicateValues" dxfId="2439" priority="2411"/>
    <cfRule type="duplicateValues" dxfId="2438" priority="2412"/>
    <cfRule type="duplicateValues" dxfId="2437" priority="2413"/>
    <cfRule type="duplicateValues" dxfId="2436" priority="2414"/>
  </conditionalFormatting>
  <conditionalFormatting sqref="E37">
    <cfRule type="duplicateValues" dxfId="2435" priority="2410"/>
  </conditionalFormatting>
  <conditionalFormatting sqref="E37">
    <cfRule type="duplicateValues" dxfId="2434" priority="2406"/>
    <cfRule type="duplicateValues" dxfId="2433" priority="2407"/>
    <cfRule type="duplicateValues" dxfId="2432" priority="2408"/>
    <cfRule type="duplicateValues" dxfId="2431" priority="2409"/>
  </conditionalFormatting>
  <conditionalFormatting sqref="E37">
    <cfRule type="duplicateValues" dxfId="2430" priority="2402"/>
    <cfRule type="duplicateValues" dxfId="2429" priority="2403"/>
    <cfRule type="duplicateValues" dxfId="2428" priority="2404"/>
    <cfRule type="duplicateValues" dxfId="2427" priority="2405"/>
  </conditionalFormatting>
  <conditionalFormatting sqref="E37">
    <cfRule type="duplicateValues" dxfId="2426" priority="2400"/>
  </conditionalFormatting>
  <conditionalFormatting sqref="E37">
    <cfRule type="duplicateValues" dxfId="2425" priority="2401"/>
  </conditionalFormatting>
  <conditionalFormatting sqref="E37">
    <cfRule type="duplicateValues" dxfId="2424" priority="2396"/>
    <cfRule type="duplicateValues" dxfId="2423" priority="2397"/>
    <cfRule type="duplicateValues" dxfId="2422" priority="2398"/>
    <cfRule type="duplicateValues" dxfId="2421" priority="2399"/>
  </conditionalFormatting>
  <conditionalFormatting sqref="E37">
    <cfRule type="duplicateValues" dxfId="2420" priority="2394"/>
  </conditionalFormatting>
  <conditionalFormatting sqref="E37">
    <cfRule type="duplicateValues" dxfId="2419" priority="2395"/>
  </conditionalFormatting>
  <conditionalFormatting sqref="E37">
    <cfRule type="duplicateValues" dxfId="2418" priority="2392"/>
  </conditionalFormatting>
  <conditionalFormatting sqref="E37">
    <cfRule type="duplicateValues" dxfId="2417" priority="2393"/>
  </conditionalFormatting>
  <conditionalFormatting sqref="E37">
    <cfRule type="duplicateValues" dxfId="2416" priority="2388"/>
    <cfRule type="duplicateValues" dxfId="2415" priority="2389"/>
    <cfRule type="duplicateValues" dxfId="2414" priority="2390"/>
    <cfRule type="duplicateValues" dxfId="2413" priority="2391"/>
  </conditionalFormatting>
  <conditionalFormatting sqref="E37">
    <cfRule type="duplicateValues" dxfId="2412" priority="2384"/>
    <cfRule type="duplicateValues" dxfId="2411" priority="2385"/>
    <cfRule type="duplicateValues" dxfId="2410" priority="2386"/>
    <cfRule type="duplicateValues" dxfId="2409" priority="2387"/>
  </conditionalFormatting>
  <conditionalFormatting sqref="E37">
    <cfRule type="duplicateValues" dxfId="2408" priority="2382"/>
  </conditionalFormatting>
  <conditionalFormatting sqref="E37">
    <cfRule type="duplicateValues" dxfId="2407" priority="2383"/>
  </conditionalFormatting>
  <conditionalFormatting sqref="E37">
    <cfRule type="duplicateValues" dxfId="2406" priority="2380"/>
  </conditionalFormatting>
  <conditionalFormatting sqref="E37">
    <cfRule type="duplicateValues" dxfId="2405" priority="2381"/>
  </conditionalFormatting>
  <conditionalFormatting sqref="E37">
    <cfRule type="duplicateValues" dxfId="2404" priority="2376"/>
    <cfRule type="duplicateValues" dxfId="2403" priority="2377"/>
    <cfRule type="duplicateValues" dxfId="2402" priority="2378"/>
    <cfRule type="duplicateValues" dxfId="2401" priority="2379"/>
  </conditionalFormatting>
  <conditionalFormatting sqref="E37">
    <cfRule type="duplicateValues" dxfId="2400" priority="2373"/>
    <cfRule type="duplicateValues" dxfId="2399" priority="2374"/>
    <cfRule type="duplicateValues" dxfId="2398" priority="2375"/>
  </conditionalFormatting>
  <conditionalFormatting sqref="E37">
    <cfRule type="duplicateValues" dxfId="2397" priority="2371"/>
  </conditionalFormatting>
  <conditionalFormatting sqref="E37">
    <cfRule type="duplicateValues" dxfId="2396" priority="2372"/>
  </conditionalFormatting>
  <conditionalFormatting sqref="E37">
    <cfRule type="duplicateValues" dxfId="2395" priority="2369"/>
  </conditionalFormatting>
  <conditionalFormatting sqref="E37">
    <cfRule type="duplicateValues" dxfId="2394" priority="2370"/>
  </conditionalFormatting>
  <conditionalFormatting sqref="E37">
    <cfRule type="duplicateValues" dxfId="2393" priority="2365"/>
    <cfRule type="duplicateValues" dxfId="2392" priority="2366"/>
    <cfRule type="duplicateValues" dxfId="2391" priority="2367"/>
    <cfRule type="duplicateValues" dxfId="2390" priority="2368"/>
  </conditionalFormatting>
  <conditionalFormatting sqref="E37">
    <cfRule type="duplicateValues" dxfId="2389" priority="2364"/>
  </conditionalFormatting>
  <conditionalFormatting sqref="E37">
    <cfRule type="duplicateValues" dxfId="2388" priority="2360"/>
    <cfRule type="duplicateValues" dxfId="2387" priority="2361"/>
    <cfRule type="duplicateValues" dxfId="2386" priority="2362"/>
    <cfRule type="duplicateValues" dxfId="2385" priority="2363"/>
  </conditionalFormatting>
  <conditionalFormatting sqref="E37">
    <cfRule type="duplicateValues" dxfId="2384" priority="2358"/>
  </conditionalFormatting>
  <conditionalFormatting sqref="E37">
    <cfRule type="duplicateValues" dxfId="2383" priority="2359"/>
  </conditionalFormatting>
  <conditionalFormatting sqref="E37">
    <cfRule type="duplicateValues" dxfId="2382" priority="2356"/>
  </conditionalFormatting>
  <conditionalFormatting sqref="E37">
    <cfRule type="duplicateValues" dxfId="2381" priority="2357"/>
  </conditionalFormatting>
  <conditionalFormatting sqref="E37">
    <cfRule type="duplicateValues" dxfId="2380" priority="2352"/>
    <cfRule type="duplicateValues" dxfId="2379" priority="2353"/>
    <cfRule type="duplicateValues" dxfId="2378" priority="2354"/>
    <cfRule type="duplicateValues" dxfId="2377" priority="2355"/>
  </conditionalFormatting>
  <conditionalFormatting sqref="E37">
    <cfRule type="duplicateValues" dxfId="2376" priority="2349"/>
    <cfRule type="duplicateValues" dxfId="2375" priority="2350"/>
    <cfRule type="duplicateValues" dxfId="2374" priority="2351"/>
  </conditionalFormatting>
  <conditionalFormatting sqref="E37">
    <cfRule type="duplicateValues" dxfId="2373" priority="2347"/>
  </conditionalFormatting>
  <conditionalFormatting sqref="E37">
    <cfRule type="duplicateValues" dxfId="2372" priority="2348"/>
  </conditionalFormatting>
  <conditionalFormatting sqref="E37">
    <cfRule type="duplicateValues" dxfId="2371" priority="2345"/>
  </conditionalFormatting>
  <conditionalFormatting sqref="E37">
    <cfRule type="duplicateValues" dxfId="2370" priority="2346"/>
  </conditionalFormatting>
  <conditionalFormatting sqref="E37">
    <cfRule type="duplicateValues" dxfId="2369" priority="2341"/>
    <cfRule type="duplicateValues" dxfId="2368" priority="2342"/>
    <cfRule type="duplicateValues" dxfId="2367" priority="2343"/>
    <cfRule type="duplicateValues" dxfId="2366" priority="2344"/>
  </conditionalFormatting>
  <conditionalFormatting sqref="E37">
    <cfRule type="duplicateValues" dxfId="2365" priority="2340"/>
  </conditionalFormatting>
  <conditionalFormatting sqref="E37">
    <cfRule type="duplicateValues" dxfId="2364" priority="2338"/>
  </conditionalFormatting>
  <conditionalFormatting sqref="E37">
    <cfRule type="duplicateValues" dxfId="2363" priority="2339"/>
  </conditionalFormatting>
  <conditionalFormatting sqref="E37">
    <cfRule type="duplicateValues" dxfId="2362" priority="2334"/>
    <cfRule type="duplicateValues" dxfId="2361" priority="2335"/>
    <cfRule type="duplicateValues" dxfId="2360" priority="2336"/>
    <cfRule type="duplicateValues" dxfId="2359" priority="2337"/>
  </conditionalFormatting>
  <conditionalFormatting sqref="E37">
    <cfRule type="duplicateValues" dxfId="2358" priority="2332"/>
  </conditionalFormatting>
  <conditionalFormatting sqref="E37">
    <cfRule type="duplicateValues" dxfId="2357" priority="2333"/>
  </conditionalFormatting>
  <conditionalFormatting sqref="E37">
    <cfRule type="duplicateValues" dxfId="2356" priority="2330"/>
  </conditionalFormatting>
  <conditionalFormatting sqref="E37">
    <cfRule type="duplicateValues" dxfId="2355" priority="2331"/>
  </conditionalFormatting>
  <conditionalFormatting sqref="E37">
    <cfRule type="duplicateValues" dxfId="2354" priority="2326"/>
    <cfRule type="duplicateValues" dxfId="2353" priority="2327"/>
    <cfRule type="duplicateValues" dxfId="2352" priority="2328"/>
    <cfRule type="duplicateValues" dxfId="2351" priority="2329"/>
  </conditionalFormatting>
  <conditionalFormatting sqref="E37">
    <cfRule type="duplicateValues" dxfId="2350" priority="2323"/>
    <cfRule type="duplicateValues" dxfId="2349" priority="2324"/>
    <cfRule type="duplicateValues" dxfId="2348" priority="2325"/>
  </conditionalFormatting>
  <conditionalFormatting sqref="E37">
    <cfRule type="duplicateValues" dxfId="2347" priority="2321"/>
  </conditionalFormatting>
  <conditionalFormatting sqref="E37">
    <cfRule type="duplicateValues" dxfId="2346" priority="2322"/>
  </conditionalFormatting>
  <conditionalFormatting sqref="E37">
    <cfRule type="duplicateValues" dxfId="2345" priority="2319"/>
  </conditionalFormatting>
  <conditionalFormatting sqref="E37">
    <cfRule type="duplicateValues" dxfId="2344" priority="2320"/>
  </conditionalFormatting>
  <conditionalFormatting sqref="E37">
    <cfRule type="duplicateValues" dxfId="2343" priority="2315"/>
    <cfRule type="duplicateValues" dxfId="2342" priority="2316"/>
    <cfRule type="duplicateValues" dxfId="2341" priority="2317"/>
    <cfRule type="duplicateValues" dxfId="2340" priority="2318"/>
  </conditionalFormatting>
  <conditionalFormatting sqref="E37">
    <cfRule type="duplicateValues" dxfId="2339" priority="2314"/>
  </conditionalFormatting>
  <conditionalFormatting sqref="E37">
    <cfRule type="duplicateValues" dxfId="2338" priority="2312"/>
  </conditionalFormatting>
  <conditionalFormatting sqref="E37">
    <cfRule type="duplicateValues" dxfId="2337" priority="2313"/>
  </conditionalFormatting>
  <conditionalFormatting sqref="E37">
    <cfRule type="duplicateValues" dxfId="2336" priority="2309"/>
    <cfRule type="duplicateValues" dxfId="2335" priority="2310"/>
    <cfRule type="duplicateValues" dxfId="2334" priority="2311"/>
  </conditionalFormatting>
  <conditionalFormatting sqref="E37">
    <cfRule type="duplicateValues" dxfId="2333" priority="2307"/>
  </conditionalFormatting>
  <conditionalFormatting sqref="E37">
    <cfRule type="duplicateValues" dxfId="2332" priority="2308"/>
  </conditionalFormatting>
  <conditionalFormatting sqref="E37">
    <cfRule type="duplicateValues" dxfId="2331" priority="2305"/>
  </conditionalFormatting>
  <conditionalFormatting sqref="E37">
    <cfRule type="duplicateValues" dxfId="2330" priority="2306"/>
  </conditionalFormatting>
  <conditionalFormatting sqref="E37">
    <cfRule type="duplicateValues" dxfId="2329" priority="2301"/>
    <cfRule type="duplicateValues" dxfId="2328" priority="2302"/>
    <cfRule type="duplicateValues" dxfId="2327" priority="2303"/>
    <cfRule type="duplicateValues" dxfId="2326" priority="2304"/>
  </conditionalFormatting>
  <conditionalFormatting sqref="E37">
    <cfRule type="duplicateValues" dxfId="2325" priority="2300"/>
  </conditionalFormatting>
  <conditionalFormatting sqref="E37">
    <cfRule type="duplicateValues" dxfId="2324" priority="2298"/>
  </conditionalFormatting>
  <conditionalFormatting sqref="E37">
    <cfRule type="duplicateValues" dxfId="2323" priority="2299"/>
  </conditionalFormatting>
  <conditionalFormatting sqref="E37">
    <cfRule type="duplicateValues" dxfId="2322" priority="2296"/>
    <cfRule type="duplicateValues" dxfId="2321" priority="2297"/>
  </conditionalFormatting>
  <conditionalFormatting sqref="E37">
    <cfRule type="duplicateValues" dxfId="2320" priority="2294"/>
  </conditionalFormatting>
  <conditionalFormatting sqref="E37">
    <cfRule type="duplicateValues" dxfId="2319" priority="2295"/>
  </conditionalFormatting>
  <conditionalFormatting sqref="E37">
    <cfRule type="duplicateValues" dxfId="2318" priority="2289"/>
    <cfRule type="duplicateValues" dxfId="2317" priority="2290"/>
    <cfRule type="duplicateValues" dxfId="2316" priority="2291"/>
    <cfRule type="duplicateValues" dxfId="2315" priority="2292"/>
  </conditionalFormatting>
  <conditionalFormatting sqref="E37">
    <cfRule type="duplicateValues" dxfId="2314" priority="2293"/>
  </conditionalFormatting>
  <conditionalFormatting sqref="E37">
    <cfRule type="duplicateValues" dxfId="2313" priority="2287"/>
    <cfRule type="duplicateValues" dxfId="2312" priority="2288"/>
  </conditionalFormatting>
  <conditionalFormatting sqref="E37">
    <cfRule type="duplicateValues" dxfId="2311" priority="2286"/>
  </conditionalFormatting>
  <conditionalFormatting sqref="E37">
    <cfRule type="duplicateValues" dxfId="2310" priority="2285"/>
  </conditionalFormatting>
  <conditionalFormatting sqref="E37">
    <cfRule type="duplicateValues" dxfId="2309" priority="2284"/>
  </conditionalFormatting>
  <conditionalFormatting sqref="E37">
    <cfRule type="duplicateValues" dxfId="2308" priority="2280"/>
    <cfRule type="duplicateValues" dxfId="2307" priority="2281"/>
    <cfRule type="duplicateValues" dxfId="2306" priority="2282"/>
    <cfRule type="duplicateValues" dxfId="2305" priority="2283"/>
  </conditionalFormatting>
  <conditionalFormatting sqref="E37">
    <cfRule type="duplicateValues" dxfId="2304" priority="2276"/>
    <cfRule type="duplicateValues" dxfId="2303" priority="2277"/>
    <cfRule type="duplicateValues" dxfId="2302" priority="2278"/>
    <cfRule type="duplicateValues" dxfId="2301" priority="2279"/>
  </conditionalFormatting>
  <conditionalFormatting sqref="E37">
    <cfRule type="duplicateValues" dxfId="2300" priority="2274"/>
  </conditionalFormatting>
  <conditionalFormatting sqref="E37">
    <cfRule type="duplicateValues" dxfId="2299" priority="2275"/>
  </conditionalFormatting>
  <conditionalFormatting sqref="E37">
    <cfRule type="duplicateValues" dxfId="2298" priority="2270"/>
    <cfRule type="duplicateValues" dxfId="2297" priority="2271"/>
    <cfRule type="duplicateValues" dxfId="2296" priority="2272"/>
    <cfRule type="duplicateValues" dxfId="2295" priority="2273"/>
  </conditionalFormatting>
  <conditionalFormatting sqref="E37">
    <cfRule type="duplicateValues" dxfId="2294" priority="2268"/>
  </conditionalFormatting>
  <conditionalFormatting sqref="E37">
    <cfRule type="duplicateValues" dxfId="2293" priority="2269"/>
  </conditionalFormatting>
  <conditionalFormatting sqref="E37">
    <cfRule type="duplicateValues" dxfId="2292" priority="2266"/>
  </conditionalFormatting>
  <conditionalFormatting sqref="E37">
    <cfRule type="duplicateValues" dxfId="2291" priority="2267"/>
  </conditionalFormatting>
  <conditionalFormatting sqref="E37">
    <cfRule type="duplicateValues" dxfId="2290" priority="2262"/>
    <cfRule type="duplicateValues" dxfId="2289" priority="2263"/>
    <cfRule type="duplicateValues" dxfId="2288" priority="2264"/>
    <cfRule type="duplicateValues" dxfId="2287" priority="2265"/>
  </conditionalFormatting>
  <conditionalFormatting sqref="E37">
    <cfRule type="duplicateValues" dxfId="2286" priority="2258"/>
    <cfRule type="duplicateValues" dxfId="2285" priority="2259"/>
    <cfRule type="duplicateValues" dxfId="2284" priority="2260"/>
    <cfRule type="duplicateValues" dxfId="2283" priority="2261"/>
  </conditionalFormatting>
  <conditionalFormatting sqref="E37">
    <cfRule type="duplicateValues" dxfId="2282" priority="2256"/>
  </conditionalFormatting>
  <conditionalFormatting sqref="E37">
    <cfRule type="duplicateValues" dxfId="2281" priority="2257"/>
  </conditionalFormatting>
  <conditionalFormatting sqref="E37">
    <cfRule type="duplicateValues" dxfId="2280" priority="2254"/>
  </conditionalFormatting>
  <conditionalFormatting sqref="E37">
    <cfRule type="duplicateValues" dxfId="2279" priority="2255"/>
  </conditionalFormatting>
  <conditionalFormatting sqref="E37">
    <cfRule type="duplicateValues" dxfId="2278" priority="2250"/>
    <cfRule type="duplicateValues" dxfId="2277" priority="2251"/>
    <cfRule type="duplicateValues" dxfId="2276" priority="2252"/>
    <cfRule type="duplicateValues" dxfId="2275" priority="2253"/>
  </conditionalFormatting>
  <conditionalFormatting sqref="E37">
    <cfRule type="duplicateValues" dxfId="2274" priority="2247"/>
    <cfRule type="duplicateValues" dxfId="2273" priority="2248"/>
    <cfRule type="duplicateValues" dxfId="2272" priority="2249"/>
  </conditionalFormatting>
  <conditionalFormatting sqref="E37">
    <cfRule type="duplicateValues" dxfId="2271" priority="2245"/>
  </conditionalFormatting>
  <conditionalFormatting sqref="E37">
    <cfRule type="duplicateValues" dxfId="2270" priority="2246"/>
  </conditionalFormatting>
  <conditionalFormatting sqref="E37">
    <cfRule type="duplicateValues" dxfId="2269" priority="2243"/>
  </conditionalFormatting>
  <conditionalFormatting sqref="E37">
    <cfRule type="duplicateValues" dxfId="2268" priority="2244"/>
  </conditionalFormatting>
  <conditionalFormatting sqref="E37">
    <cfRule type="duplicateValues" dxfId="2267" priority="2239"/>
    <cfRule type="duplicateValues" dxfId="2266" priority="2240"/>
    <cfRule type="duplicateValues" dxfId="2265" priority="2241"/>
    <cfRule type="duplicateValues" dxfId="2264" priority="2242"/>
  </conditionalFormatting>
  <conditionalFormatting sqref="E37">
    <cfRule type="duplicateValues" dxfId="2263" priority="2238"/>
  </conditionalFormatting>
  <conditionalFormatting sqref="E37">
    <cfRule type="duplicateValues" dxfId="2262" priority="2234"/>
    <cfRule type="duplicateValues" dxfId="2261" priority="2235"/>
    <cfRule type="duplicateValues" dxfId="2260" priority="2236"/>
    <cfRule type="duplicateValues" dxfId="2259" priority="2237"/>
  </conditionalFormatting>
  <conditionalFormatting sqref="E37">
    <cfRule type="duplicateValues" dxfId="2258" priority="2232"/>
  </conditionalFormatting>
  <conditionalFormatting sqref="E37">
    <cfRule type="duplicateValues" dxfId="2257" priority="2233"/>
  </conditionalFormatting>
  <conditionalFormatting sqref="E37">
    <cfRule type="duplicateValues" dxfId="2256" priority="2230"/>
  </conditionalFormatting>
  <conditionalFormatting sqref="E37">
    <cfRule type="duplicateValues" dxfId="2255" priority="2231"/>
  </conditionalFormatting>
  <conditionalFormatting sqref="E37">
    <cfRule type="duplicateValues" dxfId="2254" priority="2226"/>
    <cfRule type="duplicateValues" dxfId="2253" priority="2227"/>
    <cfRule type="duplicateValues" dxfId="2252" priority="2228"/>
    <cfRule type="duplicateValues" dxfId="2251" priority="2229"/>
  </conditionalFormatting>
  <conditionalFormatting sqref="E37">
    <cfRule type="duplicateValues" dxfId="2250" priority="2223"/>
    <cfRule type="duplicateValues" dxfId="2249" priority="2224"/>
    <cfRule type="duplicateValues" dxfId="2248" priority="2225"/>
  </conditionalFormatting>
  <conditionalFormatting sqref="E37">
    <cfRule type="duplicateValues" dxfId="2247" priority="2221"/>
  </conditionalFormatting>
  <conditionalFormatting sqref="E37">
    <cfRule type="duplicateValues" dxfId="2246" priority="2222"/>
  </conditionalFormatting>
  <conditionalFormatting sqref="E37">
    <cfRule type="duplicateValues" dxfId="2245" priority="2219"/>
  </conditionalFormatting>
  <conditionalFormatting sqref="E37">
    <cfRule type="duplicateValues" dxfId="2244" priority="2220"/>
  </conditionalFormatting>
  <conditionalFormatting sqref="E37">
    <cfRule type="duplicateValues" dxfId="2243" priority="2215"/>
    <cfRule type="duplicateValues" dxfId="2242" priority="2216"/>
    <cfRule type="duplicateValues" dxfId="2241" priority="2217"/>
    <cfRule type="duplicateValues" dxfId="2240" priority="2218"/>
  </conditionalFormatting>
  <conditionalFormatting sqref="E37">
    <cfRule type="duplicateValues" dxfId="2239" priority="2214"/>
  </conditionalFormatting>
  <conditionalFormatting sqref="E37">
    <cfRule type="duplicateValues" dxfId="2238" priority="2212"/>
  </conditionalFormatting>
  <conditionalFormatting sqref="E37">
    <cfRule type="duplicateValues" dxfId="2237" priority="2213"/>
  </conditionalFormatting>
  <conditionalFormatting sqref="E37">
    <cfRule type="duplicateValues" dxfId="2236" priority="2208"/>
    <cfRule type="duplicateValues" dxfId="2235" priority="2209"/>
    <cfRule type="duplicateValues" dxfId="2234" priority="2210"/>
    <cfRule type="duplicateValues" dxfId="2233" priority="2211"/>
  </conditionalFormatting>
  <conditionalFormatting sqref="E37">
    <cfRule type="duplicateValues" dxfId="2232" priority="2206"/>
  </conditionalFormatting>
  <conditionalFormatting sqref="E37">
    <cfRule type="duplicateValues" dxfId="2231" priority="2207"/>
  </conditionalFormatting>
  <conditionalFormatting sqref="E37">
    <cfRule type="duplicateValues" dxfId="2230" priority="2204"/>
  </conditionalFormatting>
  <conditionalFormatting sqref="E37">
    <cfRule type="duplicateValues" dxfId="2229" priority="2205"/>
  </conditionalFormatting>
  <conditionalFormatting sqref="E37">
    <cfRule type="duplicateValues" dxfId="2228" priority="2200"/>
    <cfRule type="duplicateValues" dxfId="2227" priority="2201"/>
    <cfRule type="duplicateValues" dxfId="2226" priority="2202"/>
    <cfRule type="duplicateValues" dxfId="2225" priority="2203"/>
  </conditionalFormatting>
  <conditionalFormatting sqref="E37">
    <cfRule type="duplicateValues" dxfId="2224" priority="2197"/>
    <cfRule type="duplicateValues" dxfId="2223" priority="2198"/>
    <cfRule type="duplicateValues" dxfId="2222" priority="2199"/>
  </conditionalFormatting>
  <conditionalFormatting sqref="E37">
    <cfRule type="duplicateValues" dxfId="2221" priority="2195"/>
  </conditionalFormatting>
  <conditionalFormatting sqref="E37">
    <cfRule type="duplicateValues" dxfId="2220" priority="2196"/>
  </conditionalFormatting>
  <conditionalFormatting sqref="E37">
    <cfRule type="duplicateValues" dxfId="2219" priority="2193"/>
  </conditionalFormatting>
  <conditionalFormatting sqref="E37">
    <cfRule type="duplicateValues" dxfId="2218" priority="2194"/>
  </conditionalFormatting>
  <conditionalFormatting sqref="E37">
    <cfRule type="duplicateValues" dxfId="2217" priority="2189"/>
    <cfRule type="duplicateValues" dxfId="2216" priority="2190"/>
    <cfRule type="duplicateValues" dxfId="2215" priority="2191"/>
    <cfRule type="duplicateValues" dxfId="2214" priority="2192"/>
  </conditionalFormatting>
  <conditionalFormatting sqref="E37">
    <cfRule type="duplicateValues" dxfId="2213" priority="2188"/>
  </conditionalFormatting>
  <conditionalFormatting sqref="E37">
    <cfRule type="duplicateValues" dxfId="2212" priority="2186"/>
  </conditionalFormatting>
  <conditionalFormatting sqref="E37">
    <cfRule type="duplicateValues" dxfId="2211" priority="2187"/>
  </conditionalFormatting>
  <conditionalFormatting sqref="E37">
    <cfRule type="duplicateValues" dxfId="2210" priority="2183"/>
    <cfRule type="duplicateValues" dxfId="2209" priority="2184"/>
    <cfRule type="duplicateValues" dxfId="2208" priority="2185"/>
  </conditionalFormatting>
  <conditionalFormatting sqref="E37">
    <cfRule type="duplicateValues" dxfId="2207" priority="2181"/>
  </conditionalFormatting>
  <conditionalFormatting sqref="E37">
    <cfRule type="duplicateValues" dxfId="2206" priority="2182"/>
  </conditionalFormatting>
  <conditionalFormatting sqref="E37">
    <cfRule type="duplicateValues" dxfId="2205" priority="2179"/>
  </conditionalFormatting>
  <conditionalFormatting sqref="E37">
    <cfRule type="duplicateValues" dxfId="2204" priority="2180"/>
  </conditionalFormatting>
  <conditionalFormatting sqref="E37">
    <cfRule type="duplicateValues" dxfId="2203" priority="2175"/>
    <cfRule type="duplicateValues" dxfId="2202" priority="2176"/>
    <cfRule type="duplicateValues" dxfId="2201" priority="2177"/>
    <cfRule type="duplicateValues" dxfId="2200" priority="2178"/>
  </conditionalFormatting>
  <conditionalFormatting sqref="E37">
    <cfRule type="duplicateValues" dxfId="2199" priority="2174"/>
  </conditionalFormatting>
  <conditionalFormatting sqref="E37">
    <cfRule type="duplicateValues" dxfId="2198" priority="2172"/>
  </conditionalFormatting>
  <conditionalFormatting sqref="E37">
    <cfRule type="duplicateValues" dxfId="2197" priority="2173"/>
  </conditionalFormatting>
  <conditionalFormatting sqref="E37">
    <cfRule type="duplicateValues" dxfId="2196" priority="2170"/>
    <cfRule type="duplicateValues" dxfId="2195" priority="2171"/>
  </conditionalFormatting>
  <conditionalFormatting sqref="E37">
    <cfRule type="duplicateValues" dxfId="2194" priority="2168"/>
  </conditionalFormatting>
  <conditionalFormatting sqref="E37">
    <cfRule type="duplicateValues" dxfId="2193" priority="2169"/>
  </conditionalFormatting>
  <conditionalFormatting sqref="E37">
    <cfRule type="duplicateValues" dxfId="2192" priority="2163"/>
    <cfRule type="duplicateValues" dxfId="2191" priority="2164"/>
    <cfRule type="duplicateValues" dxfId="2190" priority="2165"/>
    <cfRule type="duplicateValues" dxfId="2189" priority="2166"/>
  </conditionalFormatting>
  <conditionalFormatting sqref="E37">
    <cfRule type="duplicateValues" dxfId="2188" priority="2167"/>
  </conditionalFormatting>
  <conditionalFormatting sqref="E37">
    <cfRule type="duplicateValues" dxfId="2187" priority="2161"/>
    <cfRule type="duplicateValues" dxfId="2186" priority="2162"/>
  </conditionalFormatting>
  <conditionalFormatting sqref="E37">
    <cfRule type="duplicateValues" dxfId="2185" priority="2160"/>
  </conditionalFormatting>
  <conditionalFormatting sqref="E37">
    <cfRule type="duplicateValues" dxfId="2184" priority="2159"/>
  </conditionalFormatting>
  <conditionalFormatting sqref="E37">
    <cfRule type="duplicateValues" dxfId="2183" priority="2157"/>
  </conditionalFormatting>
  <conditionalFormatting sqref="E37">
    <cfRule type="duplicateValues" dxfId="2182" priority="2158"/>
  </conditionalFormatting>
  <conditionalFormatting sqref="E37">
    <cfRule type="duplicateValues" dxfId="2181" priority="2155"/>
    <cfRule type="duplicateValues" dxfId="2180" priority="2156"/>
  </conditionalFormatting>
  <conditionalFormatting sqref="E37">
    <cfRule type="duplicateValues" dxfId="2179" priority="2153"/>
  </conditionalFormatting>
  <conditionalFormatting sqref="E37">
    <cfRule type="duplicateValues" dxfId="2178" priority="2154"/>
  </conditionalFormatting>
  <conditionalFormatting sqref="E37">
    <cfRule type="duplicateValues" dxfId="2177" priority="2148"/>
    <cfRule type="duplicateValues" dxfId="2176" priority="2149"/>
    <cfRule type="duplicateValues" dxfId="2175" priority="2150"/>
    <cfRule type="duplicateValues" dxfId="2174" priority="2151"/>
  </conditionalFormatting>
  <conditionalFormatting sqref="E37">
    <cfRule type="duplicateValues" dxfId="2173" priority="2152"/>
  </conditionalFormatting>
  <conditionalFormatting sqref="E37">
    <cfRule type="duplicateValues" dxfId="2172" priority="2146"/>
    <cfRule type="duplicateValues" dxfId="2171" priority="2147"/>
  </conditionalFormatting>
  <conditionalFormatting sqref="E37">
    <cfRule type="duplicateValues" dxfId="2170" priority="2145"/>
  </conditionalFormatting>
  <conditionalFormatting sqref="E37">
    <cfRule type="duplicateValues" dxfId="2169" priority="2144"/>
  </conditionalFormatting>
  <conditionalFormatting sqref="E37">
    <cfRule type="duplicateValues" dxfId="2168" priority="2143"/>
  </conditionalFormatting>
  <conditionalFormatting sqref="E37">
    <cfRule type="duplicateValues" dxfId="2167" priority="2141"/>
  </conditionalFormatting>
  <conditionalFormatting sqref="E37">
    <cfRule type="duplicateValues" dxfId="2166" priority="2142"/>
  </conditionalFormatting>
  <conditionalFormatting sqref="E37">
    <cfRule type="duplicateValues" dxfId="2165" priority="2139"/>
    <cfRule type="duplicateValues" dxfId="2164" priority="2140"/>
  </conditionalFormatting>
  <conditionalFormatting sqref="E37">
    <cfRule type="duplicateValues" dxfId="2163" priority="2137"/>
  </conditionalFormatting>
  <conditionalFormatting sqref="E37">
    <cfRule type="duplicateValues" dxfId="2162" priority="2138"/>
  </conditionalFormatting>
  <conditionalFormatting sqref="E37">
    <cfRule type="duplicateValues" dxfId="2161" priority="2132"/>
    <cfRule type="duplicateValues" dxfId="2160" priority="2133"/>
    <cfRule type="duplicateValues" dxfId="2159" priority="2134"/>
    <cfRule type="duplicateValues" dxfId="2158" priority="2135"/>
  </conditionalFormatting>
  <conditionalFormatting sqref="E37">
    <cfRule type="duplicateValues" dxfId="2157" priority="2136"/>
  </conditionalFormatting>
  <conditionalFormatting sqref="E37">
    <cfRule type="duplicateValues" dxfId="2156" priority="2130"/>
    <cfRule type="duplicateValues" dxfId="2155" priority="2131"/>
  </conditionalFormatting>
  <conditionalFormatting sqref="E37">
    <cfRule type="duplicateValues" dxfId="2154" priority="2129"/>
  </conditionalFormatting>
  <conditionalFormatting sqref="E37">
    <cfRule type="duplicateValues" dxfId="2153" priority="2128"/>
  </conditionalFormatting>
  <conditionalFormatting sqref="E37">
    <cfRule type="duplicateValues" dxfId="2152" priority="2127"/>
  </conditionalFormatting>
  <conditionalFormatting sqref="E37">
    <cfRule type="duplicateValues" dxfId="2151" priority="2126"/>
  </conditionalFormatting>
  <conditionalFormatting sqref="E36">
    <cfRule type="duplicateValues" dxfId="2150" priority="2124"/>
  </conditionalFormatting>
  <conditionalFormatting sqref="E36">
    <cfRule type="duplicateValues" dxfId="2149" priority="2125"/>
  </conditionalFormatting>
  <conditionalFormatting sqref="E36">
    <cfRule type="duplicateValues" dxfId="2148" priority="2121"/>
    <cfRule type="duplicateValues" dxfId="2147" priority="2122"/>
    <cfRule type="duplicateValues" dxfId="2146" priority="2123"/>
  </conditionalFormatting>
  <conditionalFormatting sqref="E36">
    <cfRule type="duplicateValues" dxfId="2145" priority="2120"/>
  </conditionalFormatting>
  <conditionalFormatting sqref="E36">
    <cfRule type="duplicateValues" dxfId="2144" priority="2119"/>
  </conditionalFormatting>
  <conditionalFormatting sqref="E36">
    <cfRule type="duplicateValues" dxfId="2143" priority="2118"/>
  </conditionalFormatting>
  <conditionalFormatting sqref="E36">
    <cfRule type="duplicateValues" dxfId="2142" priority="2117"/>
  </conditionalFormatting>
  <conditionalFormatting sqref="E36">
    <cfRule type="duplicateValues" dxfId="2141" priority="2114"/>
    <cfRule type="duplicateValues" dxfId="2140" priority="2115"/>
    <cfRule type="duplicateValues" dxfId="2139" priority="2116"/>
  </conditionalFormatting>
  <conditionalFormatting sqref="E36">
    <cfRule type="duplicateValues" dxfId="2138" priority="2113"/>
  </conditionalFormatting>
  <conditionalFormatting sqref="E36">
    <cfRule type="duplicateValues" dxfId="2137" priority="2112"/>
  </conditionalFormatting>
  <conditionalFormatting sqref="E36">
    <cfRule type="duplicateValues" dxfId="2136" priority="2111"/>
  </conditionalFormatting>
  <conditionalFormatting sqref="E36">
    <cfRule type="duplicateValues" dxfId="2135" priority="2108"/>
    <cfRule type="duplicateValues" dxfId="2134" priority="2109"/>
    <cfRule type="duplicateValues" dxfId="2133" priority="2110"/>
  </conditionalFormatting>
  <conditionalFormatting sqref="E36">
    <cfRule type="duplicateValues" dxfId="2132" priority="2107"/>
  </conditionalFormatting>
  <conditionalFormatting sqref="E36">
    <cfRule type="duplicateValues" dxfId="2131" priority="2106"/>
  </conditionalFormatting>
  <conditionalFormatting sqref="E36">
    <cfRule type="duplicateValues" dxfId="2130" priority="2103"/>
    <cfRule type="duplicateValues" dxfId="2129" priority="2104"/>
    <cfRule type="duplicateValues" dxfId="2128" priority="2105"/>
  </conditionalFormatting>
  <conditionalFormatting sqref="E36">
    <cfRule type="duplicateValues" dxfId="2127" priority="2102"/>
  </conditionalFormatting>
  <conditionalFormatting sqref="E36">
    <cfRule type="duplicateValues" dxfId="2126" priority="2101"/>
  </conditionalFormatting>
  <conditionalFormatting sqref="E38">
    <cfRule type="duplicateValues" dxfId="2125" priority="2096"/>
    <cfRule type="duplicateValues" dxfId="2124" priority="2097"/>
    <cfRule type="duplicateValues" dxfId="2123" priority="2098"/>
    <cfRule type="duplicateValues" dxfId="2122" priority="2099"/>
  </conditionalFormatting>
  <conditionalFormatting sqref="E38">
    <cfRule type="duplicateValues" dxfId="2121" priority="2094"/>
  </conditionalFormatting>
  <conditionalFormatting sqref="E38">
    <cfRule type="duplicateValues" dxfId="2120" priority="2095"/>
  </conditionalFormatting>
  <conditionalFormatting sqref="E38">
    <cfRule type="duplicateValues" dxfId="2119" priority="2092"/>
  </conditionalFormatting>
  <conditionalFormatting sqref="E38">
    <cfRule type="duplicateValues" dxfId="2118" priority="2093"/>
  </conditionalFormatting>
  <conditionalFormatting sqref="E38">
    <cfRule type="duplicateValues" dxfId="2117" priority="2088"/>
    <cfRule type="duplicateValues" dxfId="2116" priority="2089"/>
    <cfRule type="duplicateValues" dxfId="2115" priority="2090"/>
    <cfRule type="duplicateValues" dxfId="2114" priority="2091"/>
  </conditionalFormatting>
  <conditionalFormatting sqref="E38">
    <cfRule type="duplicateValues" dxfId="2113" priority="2085"/>
    <cfRule type="duplicateValues" dxfId="2112" priority="2086"/>
    <cfRule type="duplicateValues" dxfId="2111" priority="2087"/>
  </conditionalFormatting>
  <conditionalFormatting sqref="E38">
    <cfRule type="duplicateValues" dxfId="2110" priority="2083"/>
  </conditionalFormatting>
  <conditionalFormatting sqref="E38">
    <cfRule type="duplicateValues" dxfId="2109" priority="2084"/>
  </conditionalFormatting>
  <conditionalFormatting sqref="E38">
    <cfRule type="duplicateValues" dxfId="2108" priority="2081"/>
  </conditionalFormatting>
  <conditionalFormatting sqref="E38">
    <cfRule type="duplicateValues" dxfId="2107" priority="2082"/>
  </conditionalFormatting>
  <conditionalFormatting sqref="E38">
    <cfRule type="duplicateValues" dxfId="2106" priority="2077"/>
    <cfRule type="duplicateValues" dxfId="2105" priority="2078"/>
    <cfRule type="duplicateValues" dxfId="2104" priority="2079"/>
    <cfRule type="duplicateValues" dxfId="2103" priority="2080"/>
  </conditionalFormatting>
  <conditionalFormatting sqref="E38">
    <cfRule type="duplicateValues" dxfId="2102" priority="2076"/>
  </conditionalFormatting>
  <conditionalFormatting sqref="E38">
    <cfRule type="duplicateValues" dxfId="2101" priority="2074"/>
  </conditionalFormatting>
  <conditionalFormatting sqref="E38">
    <cfRule type="duplicateValues" dxfId="2100" priority="2075"/>
  </conditionalFormatting>
  <conditionalFormatting sqref="E38">
    <cfRule type="duplicateValues" dxfId="2099" priority="2071"/>
    <cfRule type="duplicateValues" dxfId="2098" priority="2072"/>
    <cfRule type="duplicateValues" dxfId="2097" priority="2073"/>
  </conditionalFormatting>
  <conditionalFormatting sqref="E38">
    <cfRule type="duplicateValues" dxfId="2096" priority="2069"/>
  </conditionalFormatting>
  <conditionalFormatting sqref="E38">
    <cfRule type="duplicateValues" dxfId="2095" priority="2070"/>
  </conditionalFormatting>
  <conditionalFormatting sqref="E38">
    <cfRule type="duplicateValues" dxfId="2094" priority="2067"/>
  </conditionalFormatting>
  <conditionalFormatting sqref="E38">
    <cfRule type="duplicateValues" dxfId="2093" priority="2068"/>
  </conditionalFormatting>
  <conditionalFormatting sqref="E38">
    <cfRule type="duplicateValues" dxfId="2092" priority="2063"/>
    <cfRule type="duplicateValues" dxfId="2091" priority="2064"/>
    <cfRule type="duplicateValues" dxfId="2090" priority="2065"/>
    <cfRule type="duplicateValues" dxfId="2089" priority="2066"/>
  </conditionalFormatting>
  <conditionalFormatting sqref="E38">
    <cfRule type="duplicateValues" dxfId="2088" priority="2062"/>
  </conditionalFormatting>
  <conditionalFormatting sqref="E38">
    <cfRule type="duplicateValues" dxfId="2087" priority="2060"/>
  </conditionalFormatting>
  <conditionalFormatting sqref="E38">
    <cfRule type="duplicateValues" dxfId="2086" priority="2061"/>
  </conditionalFormatting>
  <conditionalFormatting sqref="E38">
    <cfRule type="duplicateValues" dxfId="2085" priority="2058"/>
    <cfRule type="duplicateValues" dxfId="2084" priority="2059"/>
  </conditionalFormatting>
  <conditionalFormatting sqref="E38">
    <cfRule type="duplicateValues" dxfId="2083" priority="2056"/>
  </conditionalFormatting>
  <conditionalFormatting sqref="E38">
    <cfRule type="duplicateValues" dxfId="2082" priority="2057"/>
  </conditionalFormatting>
  <conditionalFormatting sqref="E38">
    <cfRule type="duplicateValues" dxfId="2081" priority="2051"/>
    <cfRule type="duplicateValues" dxfId="2080" priority="2052"/>
    <cfRule type="duplicateValues" dxfId="2079" priority="2053"/>
    <cfRule type="duplicateValues" dxfId="2078" priority="2054"/>
  </conditionalFormatting>
  <conditionalFormatting sqref="E38">
    <cfRule type="duplicateValues" dxfId="2077" priority="2055"/>
  </conditionalFormatting>
  <conditionalFormatting sqref="E38">
    <cfRule type="duplicateValues" dxfId="2076" priority="2049"/>
    <cfRule type="duplicateValues" dxfId="2075" priority="2050"/>
  </conditionalFormatting>
  <conditionalFormatting sqref="E38">
    <cfRule type="duplicateValues" dxfId="2074" priority="2048"/>
  </conditionalFormatting>
  <conditionalFormatting sqref="E38">
    <cfRule type="duplicateValues" dxfId="2073" priority="2047"/>
  </conditionalFormatting>
  <conditionalFormatting sqref="E38">
    <cfRule type="duplicateValues" dxfId="2072" priority="2046"/>
  </conditionalFormatting>
  <conditionalFormatting sqref="E38">
    <cfRule type="duplicateValues" dxfId="2071" priority="2045"/>
  </conditionalFormatting>
  <conditionalFormatting sqref="E38">
    <cfRule type="duplicateValues" dxfId="2070" priority="2044"/>
  </conditionalFormatting>
  <conditionalFormatting sqref="E38">
    <cfRule type="duplicateValues" dxfId="2069" priority="2041"/>
    <cfRule type="duplicateValues" dxfId="2068" priority="2042"/>
    <cfRule type="duplicateValues" dxfId="2067" priority="2043"/>
  </conditionalFormatting>
  <conditionalFormatting sqref="E38">
    <cfRule type="duplicateValues" dxfId="2066" priority="2040"/>
  </conditionalFormatting>
  <conditionalFormatting sqref="E38">
    <cfRule type="duplicateValues" dxfId="2065" priority="2034"/>
    <cfRule type="duplicateValues" dxfId="2064" priority="2035"/>
    <cfRule type="duplicateValues" dxfId="2063" priority="2036"/>
    <cfRule type="duplicateValues" dxfId="2062" priority="2037"/>
    <cfRule type="duplicateValues" dxfId="2061" priority="2038"/>
    <cfRule type="duplicateValues" dxfId="2060" priority="2039"/>
  </conditionalFormatting>
  <conditionalFormatting sqref="E38">
    <cfRule type="duplicateValues" dxfId="2059" priority="2033"/>
  </conditionalFormatting>
  <conditionalFormatting sqref="E38">
    <cfRule type="duplicateValues" dxfId="2058" priority="2032"/>
  </conditionalFormatting>
  <conditionalFormatting sqref="E38">
    <cfRule type="duplicateValues" dxfId="2057" priority="2028"/>
    <cfRule type="duplicateValues" dxfId="2056" priority="2029"/>
    <cfRule type="duplicateValues" dxfId="2055" priority="2030"/>
    <cfRule type="duplicateValues" dxfId="2054" priority="2031"/>
  </conditionalFormatting>
  <conditionalFormatting sqref="E38">
    <cfRule type="duplicateValues" dxfId="2053" priority="2027"/>
  </conditionalFormatting>
  <conditionalFormatting sqref="E38">
    <cfRule type="duplicateValues" dxfId="2052" priority="2023"/>
    <cfRule type="duplicateValues" dxfId="2051" priority="2024"/>
    <cfRule type="duplicateValues" dxfId="2050" priority="2025"/>
    <cfRule type="duplicateValues" dxfId="2049" priority="2026"/>
  </conditionalFormatting>
  <conditionalFormatting sqref="E38">
    <cfRule type="duplicateValues" dxfId="2048" priority="2019"/>
    <cfRule type="duplicateValues" dxfId="2047" priority="2020"/>
    <cfRule type="duplicateValues" dxfId="2046" priority="2021"/>
    <cfRule type="duplicateValues" dxfId="2045" priority="2022"/>
  </conditionalFormatting>
  <conditionalFormatting sqref="E38">
    <cfRule type="duplicateValues" dxfId="2044" priority="2017"/>
  </conditionalFormatting>
  <conditionalFormatting sqref="E38">
    <cfRule type="duplicateValues" dxfId="2043" priority="2018"/>
  </conditionalFormatting>
  <conditionalFormatting sqref="E38">
    <cfRule type="duplicateValues" dxfId="2042" priority="2016"/>
  </conditionalFormatting>
  <conditionalFormatting sqref="E38">
    <cfRule type="duplicateValues" dxfId="2041" priority="2012"/>
    <cfRule type="duplicateValues" dxfId="2040" priority="2013"/>
    <cfRule type="duplicateValues" dxfId="2039" priority="2014"/>
    <cfRule type="duplicateValues" dxfId="2038" priority="2015"/>
  </conditionalFormatting>
  <conditionalFormatting sqref="E38">
    <cfRule type="duplicateValues" dxfId="2037" priority="2008"/>
    <cfRule type="duplicateValues" dxfId="2036" priority="2009"/>
    <cfRule type="duplicateValues" dxfId="2035" priority="2010"/>
    <cfRule type="duplicateValues" dxfId="2034" priority="2011"/>
  </conditionalFormatting>
  <conditionalFormatting sqref="E38">
    <cfRule type="duplicateValues" dxfId="2033" priority="2006"/>
  </conditionalFormatting>
  <conditionalFormatting sqref="E38">
    <cfRule type="duplicateValues" dxfId="2032" priority="2007"/>
  </conditionalFormatting>
  <conditionalFormatting sqref="E38">
    <cfRule type="duplicateValues" dxfId="2031" priority="2002"/>
    <cfRule type="duplicateValues" dxfId="2030" priority="2003"/>
    <cfRule type="duplicateValues" dxfId="2029" priority="2004"/>
    <cfRule type="duplicateValues" dxfId="2028" priority="2005"/>
  </conditionalFormatting>
  <conditionalFormatting sqref="E38">
    <cfRule type="duplicateValues" dxfId="2027" priority="2000"/>
  </conditionalFormatting>
  <conditionalFormatting sqref="E38">
    <cfRule type="duplicateValues" dxfId="2026" priority="2001"/>
  </conditionalFormatting>
  <conditionalFormatting sqref="E38">
    <cfRule type="duplicateValues" dxfId="2025" priority="1998"/>
  </conditionalFormatting>
  <conditionalFormatting sqref="E38">
    <cfRule type="duplicateValues" dxfId="2024" priority="1999"/>
  </conditionalFormatting>
  <conditionalFormatting sqref="E38">
    <cfRule type="duplicateValues" dxfId="2023" priority="1994"/>
    <cfRule type="duplicateValues" dxfId="2022" priority="1995"/>
    <cfRule type="duplicateValues" dxfId="2021" priority="1996"/>
    <cfRule type="duplicateValues" dxfId="2020" priority="1997"/>
  </conditionalFormatting>
  <conditionalFormatting sqref="E38">
    <cfRule type="duplicateValues" dxfId="2019" priority="1993"/>
  </conditionalFormatting>
  <conditionalFormatting sqref="C38:E38">
    <cfRule type="duplicateValues" dxfId="2018" priority="2100"/>
  </conditionalFormatting>
  <conditionalFormatting sqref="C44:D44">
    <cfRule type="duplicateValues" dxfId="2017" priority="1992"/>
  </conditionalFormatting>
  <conditionalFormatting sqref="C45:D46">
    <cfRule type="duplicateValues" dxfId="2016" priority="1991"/>
  </conditionalFormatting>
  <conditionalFormatting sqref="E48">
    <cfRule type="duplicateValues" dxfId="2015" priority="1989"/>
  </conditionalFormatting>
  <conditionalFormatting sqref="E48">
    <cfRule type="duplicateValues" dxfId="2014" priority="1988"/>
  </conditionalFormatting>
  <conditionalFormatting sqref="E48">
    <cfRule type="duplicateValues" dxfId="2013" priority="1987"/>
  </conditionalFormatting>
  <conditionalFormatting sqref="E48">
    <cfRule type="duplicateValues" dxfId="2012" priority="1986"/>
  </conditionalFormatting>
  <conditionalFormatting sqref="C48:E48">
    <cfRule type="duplicateValues" dxfId="2011" priority="1985"/>
  </conditionalFormatting>
  <conditionalFormatting sqref="E48">
    <cfRule type="duplicateValues" dxfId="2010" priority="1984"/>
  </conditionalFormatting>
  <conditionalFormatting sqref="E48">
    <cfRule type="duplicateValues" dxfId="2009" priority="1973"/>
    <cfRule type="duplicateValues" dxfId="2008" priority="1974"/>
    <cfRule type="duplicateValues" dxfId="2007" priority="1975"/>
    <cfRule type="duplicateValues" dxfId="2006" priority="1976"/>
    <cfRule type="duplicateValues" dxfId="2005" priority="1977"/>
    <cfRule type="duplicateValues" dxfId="2004" priority="1978"/>
    <cfRule type="duplicateValues" dxfId="2003" priority="1979"/>
    <cfRule type="duplicateValues" dxfId="2002" priority="1980"/>
    <cfRule type="duplicateValues" dxfId="2001" priority="1981"/>
    <cfRule type="duplicateValues" dxfId="2000" priority="1982"/>
    <cfRule type="duplicateValues" dxfId="1999" priority="1983"/>
  </conditionalFormatting>
  <conditionalFormatting sqref="E48">
    <cfRule type="duplicateValues" dxfId="1998" priority="1969"/>
    <cfRule type="duplicateValues" dxfId="1997" priority="1970"/>
    <cfRule type="duplicateValues" dxfId="1996" priority="1971"/>
    <cfRule type="duplicateValues" dxfId="1995" priority="1972"/>
  </conditionalFormatting>
  <conditionalFormatting sqref="E48">
    <cfRule type="duplicateValues" dxfId="1994" priority="1965"/>
    <cfRule type="duplicateValues" dxfId="1993" priority="1966"/>
    <cfRule type="duplicateValues" dxfId="1992" priority="1967"/>
    <cfRule type="duplicateValues" dxfId="1991" priority="1968"/>
  </conditionalFormatting>
  <conditionalFormatting sqref="E48">
    <cfRule type="duplicateValues" dxfId="1990" priority="1963"/>
  </conditionalFormatting>
  <conditionalFormatting sqref="E48">
    <cfRule type="duplicateValues" dxfId="1989" priority="1964"/>
  </conditionalFormatting>
  <conditionalFormatting sqref="E48">
    <cfRule type="duplicateValues" dxfId="1988" priority="1962"/>
  </conditionalFormatting>
  <conditionalFormatting sqref="E48">
    <cfRule type="duplicateValues" dxfId="1987" priority="1961"/>
  </conditionalFormatting>
  <conditionalFormatting sqref="E48">
    <cfRule type="duplicateValues" dxfId="1986" priority="1950"/>
    <cfRule type="duplicateValues" dxfId="1985" priority="1951"/>
    <cfRule type="duplicateValues" dxfId="1984" priority="1952"/>
    <cfRule type="duplicateValues" dxfId="1983" priority="1953"/>
    <cfRule type="duplicateValues" dxfId="1982" priority="1954"/>
    <cfRule type="duplicateValues" dxfId="1981" priority="1955"/>
    <cfRule type="duplicateValues" dxfId="1980" priority="1956"/>
    <cfRule type="duplicateValues" dxfId="1979" priority="1957"/>
    <cfRule type="duplicateValues" dxfId="1978" priority="1958"/>
    <cfRule type="duplicateValues" dxfId="1977" priority="1959"/>
    <cfRule type="duplicateValues" dxfId="1976" priority="1960"/>
  </conditionalFormatting>
  <conditionalFormatting sqref="E48">
    <cfRule type="duplicateValues" dxfId="1975" priority="1946"/>
    <cfRule type="duplicateValues" dxfId="1974" priority="1947"/>
    <cfRule type="duplicateValues" dxfId="1973" priority="1948"/>
    <cfRule type="duplicateValues" dxfId="1972" priority="1949"/>
  </conditionalFormatting>
  <conditionalFormatting sqref="E48">
    <cfRule type="duplicateValues" dxfId="1971" priority="1940"/>
    <cfRule type="duplicateValues" dxfId="1970" priority="1941"/>
    <cfRule type="duplicateValues" dxfId="1969" priority="1942"/>
    <cfRule type="duplicateValues" dxfId="1968" priority="1943"/>
    <cfRule type="duplicateValues" dxfId="1967" priority="1944"/>
    <cfRule type="duplicateValues" dxfId="1966" priority="1945"/>
  </conditionalFormatting>
  <conditionalFormatting sqref="E48">
    <cfRule type="duplicateValues" dxfId="1965" priority="1938"/>
  </conditionalFormatting>
  <conditionalFormatting sqref="E48">
    <cfRule type="duplicateValues" dxfId="1964" priority="1939"/>
  </conditionalFormatting>
  <conditionalFormatting sqref="E48">
    <cfRule type="duplicateValues" dxfId="1963" priority="1936"/>
  </conditionalFormatting>
  <conditionalFormatting sqref="E48">
    <cfRule type="duplicateValues" dxfId="1962" priority="1937"/>
  </conditionalFormatting>
  <conditionalFormatting sqref="E48">
    <cfRule type="duplicateValues" dxfId="1961" priority="1933"/>
    <cfRule type="duplicateValues" dxfId="1960" priority="1934"/>
    <cfRule type="duplicateValues" dxfId="1959" priority="1935"/>
  </conditionalFormatting>
  <conditionalFormatting sqref="E48">
    <cfRule type="duplicateValues" dxfId="1958" priority="1932"/>
  </conditionalFormatting>
  <conditionalFormatting sqref="E48">
    <cfRule type="duplicateValues" dxfId="1957" priority="1929"/>
    <cfRule type="duplicateValues" dxfId="1956" priority="1930"/>
    <cfRule type="duplicateValues" dxfId="1955" priority="1931"/>
  </conditionalFormatting>
  <conditionalFormatting sqref="E48">
    <cfRule type="duplicateValues" dxfId="1954" priority="1928"/>
  </conditionalFormatting>
  <conditionalFormatting sqref="E48">
    <cfRule type="duplicateValues" dxfId="1953" priority="1927"/>
  </conditionalFormatting>
  <conditionalFormatting sqref="E48">
    <cfRule type="duplicateValues" dxfId="1952" priority="1921"/>
    <cfRule type="duplicateValues" dxfId="1951" priority="1922"/>
    <cfRule type="duplicateValues" dxfId="1950" priority="1923"/>
    <cfRule type="duplicateValues" dxfId="1949" priority="1924"/>
    <cfRule type="duplicateValues" dxfId="1948" priority="1925"/>
    <cfRule type="duplicateValues" dxfId="1947" priority="1926"/>
  </conditionalFormatting>
  <conditionalFormatting sqref="E48">
    <cfRule type="duplicateValues" dxfId="1946" priority="1920"/>
  </conditionalFormatting>
  <conditionalFormatting sqref="E48">
    <cfRule type="duplicateValues" dxfId="1945" priority="1919"/>
  </conditionalFormatting>
  <conditionalFormatting sqref="E48">
    <cfRule type="duplicateValues" dxfId="1944" priority="1915"/>
    <cfRule type="duplicateValues" dxfId="1943" priority="1916"/>
    <cfRule type="duplicateValues" dxfId="1942" priority="1917"/>
    <cfRule type="duplicateValues" dxfId="1941" priority="1918"/>
  </conditionalFormatting>
  <conditionalFormatting sqref="E48">
    <cfRule type="duplicateValues" dxfId="1940" priority="1914"/>
  </conditionalFormatting>
  <conditionalFormatting sqref="E48">
    <cfRule type="duplicateValues" dxfId="1939" priority="1910"/>
    <cfRule type="duplicateValues" dxfId="1938" priority="1911"/>
    <cfRule type="duplicateValues" dxfId="1937" priority="1912"/>
    <cfRule type="duplicateValues" dxfId="1936" priority="1913"/>
  </conditionalFormatting>
  <conditionalFormatting sqref="E48">
    <cfRule type="duplicateValues" dxfId="1935" priority="1906"/>
    <cfRule type="duplicateValues" dxfId="1934" priority="1907"/>
    <cfRule type="duplicateValues" dxfId="1933" priority="1908"/>
    <cfRule type="duplicateValues" dxfId="1932" priority="1909"/>
  </conditionalFormatting>
  <conditionalFormatting sqref="E48">
    <cfRule type="duplicateValues" dxfId="1931" priority="1904"/>
  </conditionalFormatting>
  <conditionalFormatting sqref="E48">
    <cfRule type="duplicateValues" dxfId="1930" priority="1905"/>
  </conditionalFormatting>
  <conditionalFormatting sqref="E48">
    <cfRule type="duplicateValues" dxfId="1929" priority="1903"/>
  </conditionalFormatting>
  <conditionalFormatting sqref="E48">
    <cfRule type="duplicateValues" dxfId="1928" priority="1899"/>
    <cfRule type="duplicateValues" dxfId="1927" priority="1900"/>
    <cfRule type="duplicateValues" dxfId="1926" priority="1901"/>
    <cfRule type="duplicateValues" dxfId="1925" priority="1902"/>
  </conditionalFormatting>
  <conditionalFormatting sqref="E48">
    <cfRule type="duplicateValues" dxfId="1924" priority="1895"/>
    <cfRule type="duplicateValues" dxfId="1923" priority="1896"/>
    <cfRule type="duplicateValues" dxfId="1922" priority="1897"/>
    <cfRule type="duplicateValues" dxfId="1921" priority="1898"/>
  </conditionalFormatting>
  <conditionalFormatting sqref="E48">
    <cfRule type="duplicateValues" dxfId="1920" priority="1893"/>
  </conditionalFormatting>
  <conditionalFormatting sqref="E48">
    <cfRule type="duplicateValues" dxfId="1919" priority="1894"/>
  </conditionalFormatting>
  <conditionalFormatting sqref="E48">
    <cfRule type="duplicateValues" dxfId="1918" priority="1889"/>
    <cfRule type="duplicateValues" dxfId="1917" priority="1890"/>
    <cfRule type="duplicateValues" dxfId="1916" priority="1891"/>
    <cfRule type="duplicateValues" dxfId="1915" priority="1892"/>
  </conditionalFormatting>
  <conditionalFormatting sqref="E48">
    <cfRule type="duplicateValues" dxfId="1914" priority="1887"/>
  </conditionalFormatting>
  <conditionalFormatting sqref="E48">
    <cfRule type="duplicateValues" dxfId="1913" priority="1888"/>
  </conditionalFormatting>
  <conditionalFormatting sqref="E48">
    <cfRule type="duplicateValues" dxfId="1912" priority="1885"/>
  </conditionalFormatting>
  <conditionalFormatting sqref="E48">
    <cfRule type="duplicateValues" dxfId="1911" priority="1886"/>
  </conditionalFormatting>
  <conditionalFormatting sqref="E48">
    <cfRule type="duplicateValues" dxfId="1910" priority="1881"/>
    <cfRule type="duplicateValues" dxfId="1909" priority="1882"/>
    <cfRule type="duplicateValues" dxfId="1908" priority="1883"/>
    <cfRule type="duplicateValues" dxfId="1907" priority="1884"/>
  </conditionalFormatting>
  <conditionalFormatting sqref="E48">
    <cfRule type="duplicateValues" dxfId="1906" priority="1877"/>
    <cfRule type="duplicateValues" dxfId="1905" priority="1878"/>
    <cfRule type="duplicateValues" dxfId="1904" priority="1879"/>
    <cfRule type="duplicateValues" dxfId="1903" priority="1880"/>
  </conditionalFormatting>
  <conditionalFormatting sqref="E48">
    <cfRule type="duplicateValues" dxfId="1902" priority="1875"/>
  </conditionalFormatting>
  <conditionalFormatting sqref="E48">
    <cfRule type="duplicateValues" dxfId="1901" priority="1876"/>
  </conditionalFormatting>
  <conditionalFormatting sqref="E48">
    <cfRule type="duplicateValues" dxfId="1900" priority="1873"/>
  </conditionalFormatting>
  <conditionalFormatting sqref="E48">
    <cfRule type="duplicateValues" dxfId="1899" priority="1874"/>
  </conditionalFormatting>
  <conditionalFormatting sqref="E48">
    <cfRule type="duplicateValues" dxfId="1898" priority="1869"/>
    <cfRule type="duplicateValues" dxfId="1897" priority="1870"/>
    <cfRule type="duplicateValues" dxfId="1896" priority="1871"/>
    <cfRule type="duplicateValues" dxfId="1895" priority="1872"/>
  </conditionalFormatting>
  <conditionalFormatting sqref="E48">
    <cfRule type="duplicateValues" dxfId="1894" priority="1865"/>
    <cfRule type="duplicateValues" dxfId="1893" priority="1866"/>
    <cfRule type="duplicateValues" dxfId="1892" priority="1867"/>
    <cfRule type="duplicateValues" dxfId="1891" priority="1868"/>
  </conditionalFormatting>
  <conditionalFormatting sqref="E48">
    <cfRule type="duplicateValues" dxfId="1890" priority="1859"/>
    <cfRule type="duplicateValues" dxfId="1889" priority="1860"/>
    <cfRule type="duplicateValues" dxfId="1888" priority="1861"/>
    <cfRule type="duplicateValues" dxfId="1887" priority="1862"/>
    <cfRule type="duplicateValues" dxfId="1886" priority="1863"/>
    <cfRule type="duplicateValues" dxfId="1885" priority="1864"/>
  </conditionalFormatting>
  <conditionalFormatting sqref="E48">
    <cfRule type="duplicateValues" dxfId="1884" priority="1858"/>
  </conditionalFormatting>
  <conditionalFormatting sqref="E48">
    <cfRule type="duplicateValues" dxfId="1883" priority="1857"/>
  </conditionalFormatting>
  <conditionalFormatting sqref="E48">
    <cfRule type="duplicateValues" dxfId="1882" priority="1853"/>
    <cfRule type="duplicateValues" dxfId="1881" priority="1854"/>
    <cfRule type="duplicateValues" dxfId="1880" priority="1855"/>
    <cfRule type="duplicateValues" dxfId="1879" priority="1856"/>
  </conditionalFormatting>
  <conditionalFormatting sqref="E48">
    <cfRule type="duplicateValues" dxfId="1878" priority="1847"/>
    <cfRule type="duplicateValues" dxfId="1877" priority="1848"/>
    <cfRule type="duplicateValues" dxfId="1876" priority="1849"/>
    <cfRule type="duplicateValues" dxfId="1875" priority="1850"/>
    <cfRule type="duplicateValues" dxfId="1874" priority="1851"/>
    <cfRule type="duplicateValues" dxfId="1873" priority="1852"/>
  </conditionalFormatting>
  <conditionalFormatting sqref="E48">
    <cfRule type="duplicateValues" dxfId="1872" priority="1846"/>
  </conditionalFormatting>
  <conditionalFormatting sqref="E48">
    <cfRule type="duplicateValues" dxfId="1871" priority="1844"/>
  </conditionalFormatting>
  <conditionalFormatting sqref="E48">
    <cfRule type="duplicateValues" dxfId="1870" priority="1845"/>
  </conditionalFormatting>
  <conditionalFormatting sqref="E48">
    <cfRule type="duplicateValues" dxfId="1869" priority="1841"/>
    <cfRule type="duplicateValues" dxfId="1868" priority="1842"/>
    <cfRule type="duplicateValues" dxfId="1867" priority="1843"/>
  </conditionalFormatting>
  <conditionalFormatting sqref="E48">
    <cfRule type="duplicateValues" dxfId="1866" priority="1840"/>
  </conditionalFormatting>
  <conditionalFormatting sqref="E48">
    <cfRule type="duplicateValues" dxfId="1865" priority="1836"/>
    <cfRule type="duplicateValues" dxfId="1864" priority="1837"/>
    <cfRule type="duplicateValues" dxfId="1863" priority="1838"/>
    <cfRule type="duplicateValues" dxfId="1862" priority="1839"/>
  </conditionalFormatting>
  <conditionalFormatting sqref="E48">
    <cfRule type="duplicateValues" dxfId="1861" priority="1832"/>
    <cfRule type="duplicateValues" dxfId="1860" priority="1833"/>
    <cfRule type="duplicateValues" dxfId="1859" priority="1834"/>
    <cfRule type="duplicateValues" dxfId="1858" priority="1835"/>
  </conditionalFormatting>
  <conditionalFormatting sqref="E48">
    <cfRule type="duplicateValues" dxfId="1857" priority="1831"/>
  </conditionalFormatting>
  <conditionalFormatting sqref="E48">
    <cfRule type="duplicateValues" dxfId="1856" priority="1820"/>
    <cfRule type="duplicateValues" dxfId="1855" priority="1821"/>
    <cfRule type="duplicateValues" dxfId="1854" priority="1822"/>
    <cfRule type="duplicateValues" dxfId="1853" priority="1823"/>
    <cfRule type="duplicateValues" dxfId="1852" priority="1824"/>
    <cfRule type="duplicateValues" dxfId="1851" priority="1825"/>
    <cfRule type="duplicateValues" dxfId="1850" priority="1826"/>
    <cfRule type="duplicateValues" dxfId="1849" priority="1827"/>
    <cfRule type="duplicateValues" dxfId="1848" priority="1828"/>
    <cfRule type="duplicateValues" dxfId="1847" priority="1829"/>
    <cfRule type="duplicateValues" dxfId="1846" priority="1830"/>
  </conditionalFormatting>
  <conditionalFormatting sqref="E48">
    <cfRule type="duplicateValues" dxfId="1845" priority="1816"/>
    <cfRule type="duplicateValues" dxfId="1844" priority="1817"/>
    <cfRule type="duplicateValues" dxfId="1843" priority="1818"/>
    <cfRule type="duplicateValues" dxfId="1842" priority="1819"/>
  </conditionalFormatting>
  <conditionalFormatting sqref="E48">
    <cfRule type="duplicateValues" dxfId="1841" priority="1812"/>
    <cfRule type="duplicateValues" dxfId="1840" priority="1813"/>
    <cfRule type="duplicateValues" dxfId="1839" priority="1814"/>
    <cfRule type="duplicateValues" dxfId="1838" priority="1815"/>
  </conditionalFormatting>
  <conditionalFormatting sqref="E48">
    <cfRule type="duplicateValues" dxfId="1837" priority="1810"/>
  </conditionalFormatting>
  <conditionalFormatting sqref="E48">
    <cfRule type="duplicateValues" dxfId="1836" priority="1811"/>
  </conditionalFormatting>
  <conditionalFormatting sqref="E48">
    <cfRule type="duplicateValues" dxfId="1835" priority="1809"/>
  </conditionalFormatting>
  <conditionalFormatting sqref="E48">
    <cfRule type="duplicateValues" dxfId="1834" priority="1808"/>
  </conditionalFormatting>
  <conditionalFormatting sqref="E48">
    <cfRule type="duplicateValues" dxfId="1833" priority="1797"/>
    <cfRule type="duplicateValues" dxfId="1832" priority="1798"/>
    <cfRule type="duplicateValues" dxfId="1831" priority="1799"/>
    <cfRule type="duplicateValues" dxfId="1830" priority="1800"/>
    <cfRule type="duplicateValues" dxfId="1829" priority="1801"/>
    <cfRule type="duplicateValues" dxfId="1828" priority="1802"/>
    <cfRule type="duplicateValues" dxfId="1827" priority="1803"/>
    <cfRule type="duplicateValues" dxfId="1826" priority="1804"/>
    <cfRule type="duplicateValues" dxfId="1825" priority="1805"/>
    <cfRule type="duplicateValues" dxfId="1824" priority="1806"/>
    <cfRule type="duplicateValues" dxfId="1823" priority="1807"/>
  </conditionalFormatting>
  <conditionalFormatting sqref="E48">
    <cfRule type="duplicateValues" dxfId="1822" priority="1793"/>
    <cfRule type="duplicateValues" dxfId="1821" priority="1794"/>
    <cfRule type="duplicateValues" dxfId="1820" priority="1795"/>
    <cfRule type="duplicateValues" dxfId="1819" priority="1796"/>
  </conditionalFormatting>
  <conditionalFormatting sqref="E48">
    <cfRule type="duplicateValues" dxfId="1818" priority="1787"/>
    <cfRule type="duplicateValues" dxfId="1817" priority="1788"/>
    <cfRule type="duplicateValues" dxfId="1816" priority="1789"/>
    <cfRule type="duplicateValues" dxfId="1815" priority="1790"/>
    <cfRule type="duplicateValues" dxfId="1814" priority="1791"/>
    <cfRule type="duplicateValues" dxfId="1813" priority="1792"/>
  </conditionalFormatting>
  <conditionalFormatting sqref="E48">
    <cfRule type="duplicateValues" dxfId="1812" priority="1785"/>
  </conditionalFormatting>
  <conditionalFormatting sqref="E48">
    <cfRule type="duplicateValues" dxfId="1811" priority="1786"/>
  </conditionalFormatting>
  <conditionalFormatting sqref="E48">
    <cfRule type="duplicateValues" dxfId="1810" priority="1783"/>
  </conditionalFormatting>
  <conditionalFormatting sqref="E48">
    <cfRule type="duplicateValues" dxfId="1809" priority="1784"/>
  </conditionalFormatting>
  <conditionalFormatting sqref="E48">
    <cfRule type="duplicateValues" dxfId="1808" priority="1780"/>
    <cfRule type="duplicateValues" dxfId="1807" priority="1781"/>
    <cfRule type="duplicateValues" dxfId="1806" priority="1782"/>
  </conditionalFormatting>
  <conditionalFormatting sqref="E48">
    <cfRule type="duplicateValues" dxfId="1805" priority="1779"/>
  </conditionalFormatting>
  <conditionalFormatting sqref="E48">
    <cfRule type="duplicateValues" dxfId="1804" priority="1776"/>
    <cfRule type="duplicateValues" dxfId="1803" priority="1777"/>
    <cfRule type="duplicateValues" dxfId="1802" priority="1778"/>
  </conditionalFormatting>
  <conditionalFormatting sqref="E48">
    <cfRule type="duplicateValues" dxfId="1801" priority="1775"/>
  </conditionalFormatting>
  <conditionalFormatting sqref="E48">
    <cfRule type="duplicateValues" dxfId="1800" priority="1771"/>
    <cfRule type="duplicateValues" dxfId="1799" priority="1772"/>
    <cfRule type="duplicateValues" dxfId="1798" priority="1773"/>
    <cfRule type="duplicateValues" dxfId="1797" priority="1774"/>
  </conditionalFormatting>
  <conditionalFormatting sqref="E48">
    <cfRule type="duplicateValues" dxfId="1796" priority="1765"/>
    <cfRule type="duplicateValues" dxfId="1795" priority="1766"/>
    <cfRule type="duplicateValues" dxfId="1794" priority="1767"/>
    <cfRule type="duplicateValues" dxfId="1793" priority="1768"/>
    <cfRule type="duplicateValues" dxfId="1792" priority="1769"/>
    <cfRule type="duplicateValues" dxfId="1791" priority="1770"/>
  </conditionalFormatting>
  <conditionalFormatting sqref="E48">
    <cfRule type="duplicateValues" dxfId="1790" priority="1764"/>
  </conditionalFormatting>
  <conditionalFormatting sqref="E48">
    <cfRule type="duplicateValues" dxfId="1789" priority="1762"/>
  </conditionalFormatting>
  <conditionalFormatting sqref="E48">
    <cfRule type="duplicateValues" dxfId="1788" priority="1763"/>
  </conditionalFormatting>
  <conditionalFormatting sqref="E48">
    <cfRule type="duplicateValues" dxfId="1787" priority="1759"/>
    <cfRule type="duplicateValues" dxfId="1786" priority="1760"/>
    <cfRule type="duplicateValues" dxfId="1785" priority="1761"/>
  </conditionalFormatting>
  <conditionalFormatting sqref="E48">
    <cfRule type="duplicateValues" dxfId="1784" priority="1758"/>
  </conditionalFormatting>
  <conditionalFormatting sqref="E48">
    <cfRule type="duplicateValues" dxfId="1783" priority="1754"/>
    <cfRule type="duplicateValues" dxfId="1782" priority="1755"/>
    <cfRule type="duplicateValues" dxfId="1781" priority="1756"/>
    <cfRule type="duplicateValues" dxfId="1780" priority="1757"/>
  </conditionalFormatting>
  <conditionalFormatting sqref="E48">
    <cfRule type="duplicateValues" dxfId="1779" priority="1750"/>
    <cfRule type="duplicateValues" dxfId="1778" priority="1751"/>
    <cfRule type="duplicateValues" dxfId="1777" priority="1752"/>
    <cfRule type="duplicateValues" dxfId="1776" priority="1753"/>
  </conditionalFormatting>
  <conditionalFormatting sqref="E48">
    <cfRule type="duplicateValues" dxfId="1775" priority="1747"/>
    <cfRule type="duplicateValues" dxfId="1774" priority="1748"/>
    <cfRule type="duplicateValues" dxfId="1773" priority="1749"/>
  </conditionalFormatting>
  <conditionalFormatting sqref="E48">
    <cfRule type="duplicateValues" dxfId="1772" priority="1746"/>
  </conditionalFormatting>
  <conditionalFormatting sqref="E48">
    <cfRule type="duplicateValues" dxfId="1771" priority="1742"/>
    <cfRule type="duplicateValues" dxfId="1770" priority="1743"/>
    <cfRule type="duplicateValues" dxfId="1769" priority="1744"/>
    <cfRule type="duplicateValues" dxfId="1768" priority="1745"/>
  </conditionalFormatting>
  <conditionalFormatting sqref="E48">
    <cfRule type="duplicateValues" dxfId="1767" priority="1736"/>
    <cfRule type="duplicateValues" dxfId="1766" priority="1737"/>
    <cfRule type="duplicateValues" dxfId="1765" priority="1738"/>
    <cfRule type="duplicateValues" dxfId="1764" priority="1739"/>
    <cfRule type="duplicateValues" dxfId="1763" priority="1740"/>
    <cfRule type="duplicateValues" dxfId="1762" priority="1741"/>
  </conditionalFormatting>
  <conditionalFormatting sqref="E48">
    <cfRule type="duplicateValues" dxfId="1761" priority="1735"/>
  </conditionalFormatting>
  <conditionalFormatting sqref="E48">
    <cfRule type="duplicateValues" dxfId="1760" priority="1729"/>
    <cfRule type="duplicateValues" dxfId="1759" priority="1730"/>
    <cfRule type="duplicateValues" dxfId="1758" priority="1731"/>
    <cfRule type="duplicateValues" dxfId="1757" priority="1732"/>
    <cfRule type="duplicateValues" dxfId="1756" priority="1733"/>
    <cfRule type="duplicateValues" dxfId="1755" priority="1734"/>
  </conditionalFormatting>
  <conditionalFormatting sqref="E48">
    <cfRule type="duplicateValues" dxfId="1754" priority="1728"/>
  </conditionalFormatting>
  <conditionalFormatting sqref="E48">
    <cfRule type="duplicateValues" dxfId="1753" priority="1727"/>
  </conditionalFormatting>
  <conditionalFormatting sqref="E48">
    <cfRule type="duplicateValues" dxfId="1752" priority="1716"/>
    <cfRule type="duplicateValues" dxfId="1751" priority="1717"/>
    <cfRule type="duplicateValues" dxfId="1750" priority="1718"/>
    <cfRule type="duplicateValues" dxfId="1749" priority="1719"/>
    <cfRule type="duplicateValues" dxfId="1748" priority="1720"/>
    <cfRule type="duplicateValues" dxfId="1747" priority="1721"/>
    <cfRule type="duplicateValues" dxfId="1746" priority="1722"/>
    <cfRule type="duplicateValues" dxfId="1745" priority="1723"/>
    <cfRule type="duplicateValues" dxfId="1744" priority="1724"/>
    <cfRule type="duplicateValues" dxfId="1743" priority="1725"/>
    <cfRule type="duplicateValues" dxfId="1742" priority="1726"/>
  </conditionalFormatting>
  <conditionalFormatting sqref="E48">
    <cfRule type="duplicateValues" dxfId="1741" priority="1712"/>
    <cfRule type="duplicateValues" dxfId="1740" priority="1713"/>
    <cfRule type="duplicateValues" dxfId="1739" priority="1714"/>
    <cfRule type="duplicateValues" dxfId="1738" priority="1715"/>
  </conditionalFormatting>
  <conditionalFormatting sqref="E48">
    <cfRule type="duplicateValues" dxfId="1737" priority="1706"/>
    <cfRule type="duplicateValues" dxfId="1736" priority="1707"/>
    <cfRule type="duplicateValues" dxfId="1735" priority="1708"/>
    <cfRule type="duplicateValues" dxfId="1734" priority="1709"/>
    <cfRule type="duplicateValues" dxfId="1733" priority="1710"/>
    <cfRule type="duplicateValues" dxfId="1732" priority="1711"/>
  </conditionalFormatting>
  <conditionalFormatting sqref="E48">
    <cfRule type="duplicateValues" dxfId="1731" priority="1705"/>
  </conditionalFormatting>
  <conditionalFormatting sqref="E48">
    <cfRule type="duplicateValues" dxfId="1730" priority="1694"/>
    <cfRule type="duplicateValues" dxfId="1729" priority="1695"/>
    <cfRule type="duplicateValues" dxfId="1728" priority="1696"/>
    <cfRule type="duplicateValues" dxfId="1727" priority="1697"/>
    <cfRule type="duplicateValues" dxfId="1726" priority="1698"/>
    <cfRule type="duplicateValues" dxfId="1725" priority="1699"/>
    <cfRule type="duplicateValues" dxfId="1724" priority="1700"/>
    <cfRule type="duplicateValues" dxfId="1723" priority="1701"/>
    <cfRule type="duplicateValues" dxfId="1722" priority="1702"/>
    <cfRule type="duplicateValues" dxfId="1721" priority="1703"/>
    <cfRule type="duplicateValues" dxfId="1720" priority="1704"/>
  </conditionalFormatting>
  <conditionalFormatting sqref="E48">
    <cfRule type="duplicateValues" dxfId="1719" priority="1690"/>
    <cfRule type="duplicateValues" dxfId="1718" priority="1691"/>
    <cfRule type="duplicateValues" dxfId="1717" priority="1692"/>
    <cfRule type="duplicateValues" dxfId="1716" priority="1693"/>
  </conditionalFormatting>
  <conditionalFormatting sqref="E48">
    <cfRule type="duplicateValues" dxfId="1715" priority="1686"/>
    <cfRule type="duplicateValues" dxfId="1714" priority="1687"/>
    <cfRule type="duplicateValues" dxfId="1713" priority="1688"/>
    <cfRule type="duplicateValues" dxfId="1712" priority="1689"/>
  </conditionalFormatting>
  <conditionalFormatting sqref="E48">
    <cfRule type="duplicateValues" dxfId="1711" priority="1684"/>
  </conditionalFormatting>
  <conditionalFormatting sqref="E48">
    <cfRule type="duplicateValues" dxfId="1710" priority="1685"/>
  </conditionalFormatting>
  <conditionalFormatting sqref="E48">
    <cfRule type="duplicateValues" dxfId="1709" priority="1683"/>
  </conditionalFormatting>
  <conditionalFormatting sqref="E48">
    <cfRule type="duplicateValues" dxfId="1708" priority="1682"/>
  </conditionalFormatting>
  <conditionalFormatting sqref="E48">
    <cfRule type="duplicateValues" dxfId="1707" priority="1678"/>
    <cfRule type="duplicateValues" dxfId="1706" priority="1679"/>
    <cfRule type="duplicateValues" dxfId="1705" priority="1680"/>
    <cfRule type="duplicateValues" dxfId="1704" priority="1681"/>
  </conditionalFormatting>
  <conditionalFormatting sqref="E48">
    <cfRule type="duplicateValues" dxfId="1703" priority="1672"/>
    <cfRule type="duplicateValues" dxfId="1702" priority="1673"/>
    <cfRule type="duplicateValues" dxfId="1701" priority="1674"/>
    <cfRule type="duplicateValues" dxfId="1700" priority="1675"/>
    <cfRule type="duplicateValues" dxfId="1699" priority="1676"/>
    <cfRule type="duplicateValues" dxfId="1698" priority="1677"/>
  </conditionalFormatting>
  <conditionalFormatting sqref="E48">
    <cfRule type="duplicateValues" dxfId="1697" priority="1671"/>
  </conditionalFormatting>
  <conditionalFormatting sqref="E48">
    <cfRule type="duplicateValues" dxfId="1696" priority="1670"/>
  </conditionalFormatting>
  <conditionalFormatting sqref="E48">
    <cfRule type="duplicateValues" dxfId="1695" priority="1659"/>
    <cfRule type="duplicateValues" dxfId="1694" priority="1660"/>
    <cfRule type="duplicateValues" dxfId="1693" priority="1661"/>
    <cfRule type="duplicateValues" dxfId="1692" priority="1662"/>
    <cfRule type="duplicateValues" dxfId="1691" priority="1663"/>
    <cfRule type="duplicateValues" dxfId="1690" priority="1664"/>
    <cfRule type="duplicateValues" dxfId="1689" priority="1665"/>
    <cfRule type="duplicateValues" dxfId="1688" priority="1666"/>
    <cfRule type="duplicateValues" dxfId="1687" priority="1667"/>
    <cfRule type="duplicateValues" dxfId="1686" priority="1668"/>
    <cfRule type="duplicateValues" dxfId="1685" priority="1669"/>
  </conditionalFormatting>
  <conditionalFormatting sqref="E48">
    <cfRule type="duplicateValues" dxfId="1684" priority="1655"/>
    <cfRule type="duplicateValues" dxfId="1683" priority="1656"/>
    <cfRule type="duplicateValues" dxfId="1682" priority="1657"/>
    <cfRule type="duplicateValues" dxfId="1681" priority="1658"/>
  </conditionalFormatting>
  <conditionalFormatting sqref="E48">
    <cfRule type="duplicateValues" dxfId="1680" priority="1651"/>
    <cfRule type="duplicateValues" dxfId="1679" priority="1652"/>
    <cfRule type="duplicateValues" dxfId="1678" priority="1653"/>
    <cfRule type="duplicateValues" dxfId="1677" priority="1654"/>
  </conditionalFormatting>
  <conditionalFormatting sqref="E48">
    <cfRule type="duplicateValues" dxfId="1676" priority="1649"/>
  </conditionalFormatting>
  <conditionalFormatting sqref="E48">
    <cfRule type="duplicateValues" dxfId="1675" priority="1650"/>
  </conditionalFormatting>
  <conditionalFormatting sqref="E48">
    <cfRule type="duplicateValues" dxfId="1674" priority="1648"/>
  </conditionalFormatting>
  <conditionalFormatting sqref="E48">
    <cfRule type="duplicateValues" dxfId="1673" priority="1647"/>
  </conditionalFormatting>
  <conditionalFormatting sqref="E48">
    <cfRule type="duplicateValues" dxfId="1672" priority="1636"/>
    <cfRule type="duplicateValues" dxfId="1671" priority="1637"/>
    <cfRule type="duplicateValues" dxfId="1670" priority="1638"/>
    <cfRule type="duplicateValues" dxfId="1669" priority="1639"/>
    <cfRule type="duplicateValues" dxfId="1668" priority="1640"/>
    <cfRule type="duplicateValues" dxfId="1667" priority="1641"/>
    <cfRule type="duplicateValues" dxfId="1666" priority="1642"/>
    <cfRule type="duplicateValues" dxfId="1665" priority="1643"/>
    <cfRule type="duplicateValues" dxfId="1664" priority="1644"/>
    <cfRule type="duplicateValues" dxfId="1663" priority="1645"/>
    <cfRule type="duplicateValues" dxfId="1662" priority="1646"/>
  </conditionalFormatting>
  <conditionalFormatting sqref="E48">
    <cfRule type="duplicateValues" dxfId="1661" priority="1632"/>
    <cfRule type="duplicateValues" dxfId="1660" priority="1633"/>
    <cfRule type="duplicateValues" dxfId="1659" priority="1634"/>
    <cfRule type="duplicateValues" dxfId="1658" priority="1635"/>
  </conditionalFormatting>
  <conditionalFormatting sqref="E48">
    <cfRule type="duplicateValues" dxfId="1657" priority="1626"/>
    <cfRule type="duplicateValues" dxfId="1656" priority="1627"/>
    <cfRule type="duplicateValues" dxfId="1655" priority="1628"/>
    <cfRule type="duplicateValues" dxfId="1654" priority="1629"/>
    <cfRule type="duplicateValues" dxfId="1653" priority="1630"/>
    <cfRule type="duplicateValues" dxfId="1652" priority="1631"/>
  </conditionalFormatting>
  <conditionalFormatting sqref="E48">
    <cfRule type="duplicateValues" dxfId="1651" priority="1624"/>
  </conditionalFormatting>
  <conditionalFormatting sqref="E48">
    <cfRule type="duplicateValues" dxfId="1650" priority="1625"/>
  </conditionalFormatting>
  <conditionalFormatting sqref="E48">
    <cfRule type="duplicateValues" dxfId="1649" priority="1622"/>
  </conditionalFormatting>
  <conditionalFormatting sqref="E48">
    <cfRule type="duplicateValues" dxfId="1648" priority="1623"/>
  </conditionalFormatting>
  <conditionalFormatting sqref="E48">
    <cfRule type="duplicateValues" dxfId="1647" priority="1619"/>
    <cfRule type="duplicateValues" dxfId="1646" priority="1620"/>
    <cfRule type="duplicateValues" dxfId="1645" priority="1621"/>
  </conditionalFormatting>
  <conditionalFormatting sqref="E48">
    <cfRule type="duplicateValues" dxfId="1644" priority="1618"/>
  </conditionalFormatting>
  <conditionalFormatting sqref="E48">
    <cfRule type="duplicateValues" dxfId="1643" priority="1614"/>
    <cfRule type="duplicateValues" dxfId="1642" priority="1615"/>
    <cfRule type="duplicateValues" dxfId="1641" priority="1616"/>
    <cfRule type="duplicateValues" dxfId="1640" priority="1617"/>
  </conditionalFormatting>
  <conditionalFormatting sqref="E48">
    <cfRule type="duplicateValues" dxfId="1639" priority="1608"/>
    <cfRule type="duplicateValues" dxfId="1638" priority="1609"/>
    <cfRule type="duplicateValues" dxfId="1637" priority="1610"/>
    <cfRule type="duplicateValues" dxfId="1636" priority="1611"/>
    <cfRule type="duplicateValues" dxfId="1635" priority="1612"/>
    <cfRule type="duplicateValues" dxfId="1634" priority="1613"/>
  </conditionalFormatting>
  <conditionalFormatting sqref="E48">
    <cfRule type="duplicateValues" dxfId="1633" priority="1607"/>
  </conditionalFormatting>
  <conditionalFormatting sqref="E48">
    <cfRule type="duplicateValues" dxfId="1632" priority="1605"/>
  </conditionalFormatting>
  <conditionalFormatting sqref="E48">
    <cfRule type="duplicateValues" dxfId="1631" priority="1606"/>
  </conditionalFormatting>
  <conditionalFormatting sqref="E48">
    <cfRule type="duplicateValues" dxfId="1630" priority="1602"/>
    <cfRule type="duplicateValues" dxfId="1629" priority="1603"/>
    <cfRule type="duplicateValues" dxfId="1628" priority="1604"/>
  </conditionalFormatting>
  <conditionalFormatting sqref="E48">
    <cfRule type="duplicateValues" dxfId="1627" priority="1601"/>
  </conditionalFormatting>
  <conditionalFormatting sqref="E48">
    <cfRule type="duplicateValues" dxfId="1626" priority="1597"/>
    <cfRule type="duplicateValues" dxfId="1625" priority="1598"/>
    <cfRule type="duplicateValues" dxfId="1624" priority="1599"/>
    <cfRule type="duplicateValues" dxfId="1623" priority="1600"/>
  </conditionalFormatting>
  <conditionalFormatting sqref="E48">
    <cfRule type="duplicateValues" dxfId="1622" priority="1593"/>
    <cfRule type="duplicateValues" dxfId="1621" priority="1594"/>
    <cfRule type="duplicateValues" dxfId="1620" priority="1595"/>
    <cfRule type="duplicateValues" dxfId="1619" priority="1596"/>
  </conditionalFormatting>
  <conditionalFormatting sqref="E48">
    <cfRule type="duplicateValues" dxfId="1618" priority="1590"/>
    <cfRule type="duplicateValues" dxfId="1617" priority="1591"/>
    <cfRule type="duplicateValues" dxfId="1616" priority="1592"/>
  </conditionalFormatting>
  <conditionalFormatting sqref="E48">
    <cfRule type="duplicateValues" dxfId="1615" priority="1589"/>
  </conditionalFormatting>
  <conditionalFormatting sqref="E48">
    <cfRule type="duplicateValues" dxfId="1614" priority="1585"/>
    <cfRule type="duplicateValues" dxfId="1613" priority="1586"/>
    <cfRule type="duplicateValues" dxfId="1612" priority="1587"/>
    <cfRule type="duplicateValues" dxfId="1611" priority="1588"/>
  </conditionalFormatting>
  <conditionalFormatting sqref="E48">
    <cfRule type="duplicateValues" dxfId="1610" priority="1579"/>
    <cfRule type="duplicateValues" dxfId="1609" priority="1580"/>
    <cfRule type="duplicateValues" dxfId="1608" priority="1581"/>
    <cfRule type="duplicateValues" dxfId="1607" priority="1582"/>
    <cfRule type="duplicateValues" dxfId="1606" priority="1583"/>
    <cfRule type="duplicateValues" dxfId="1605" priority="1584"/>
  </conditionalFormatting>
  <conditionalFormatting sqref="E48">
    <cfRule type="duplicateValues" dxfId="1604" priority="1578"/>
  </conditionalFormatting>
  <conditionalFormatting sqref="E48">
    <cfRule type="duplicateValues" dxfId="1603" priority="1572"/>
    <cfRule type="duplicateValues" dxfId="1602" priority="1573"/>
    <cfRule type="duplicateValues" dxfId="1601" priority="1574"/>
    <cfRule type="duplicateValues" dxfId="1600" priority="1575"/>
    <cfRule type="duplicateValues" dxfId="1599" priority="1576"/>
    <cfRule type="duplicateValues" dxfId="1598" priority="1577"/>
  </conditionalFormatting>
  <conditionalFormatting sqref="E48">
    <cfRule type="duplicateValues" dxfId="1597" priority="1571"/>
  </conditionalFormatting>
  <conditionalFormatting sqref="E48">
    <cfRule type="duplicateValues" dxfId="1596" priority="1570"/>
  </conditionalFormatting>
  <conditionalFormatting sqref="E48">
    <cfRule type="duplicateValues" dxfId="1595" priority="1559"/>
    <cfRule type="duplicateValues" dxfId="1594" priority="1560"/>
    <cfRule type="duplicateValues" dxfId="1593" priority="1561"/>
    <cfRule type="duplicateValues" dxfId="1592" priority="1562"/>
    <cfRule type="duplicateValues" dxfId="1591" priority="1563"/>
    <cfRule type="duplicateValues" dxfId="1590" priority="1564"/>
    <cfRule type="duplicateValues" dxfId="1589" priority="1565"/>
    <cfRule type="duplicateValues" dxfId="1588" priority="1566"/>
    <cfRule type="duplicateValues" dxfId="1587" priority="1567"/>
    <cfRule type="duplicateValues" dxfId="1586" priority="1568"/>
    <cfRule type="duplicateValues" dxfId="1585" priority="1569"/>
  </conditionalFormatting>
  <conditionalFormatting sqref="E48">
    <cfRule type="duplicateValues" dxfId="1584" priority="1555"/>
    <cfRule type="duplicateValues" dxfId="1583" priority="1556"/>
    <cfRule type="duplicateValues" dxfId="1582" priority="1557"/>
    <cfRule type="duplicateValues" dxfId="1581" priority="1558"/>
  </conditionalFormatting>
  <conditionalFormatting sqref="E48">
    <cfRule type="duplicateValues" dxfId="1580" priority="1549"/>
    <cfRule type="duplicateValues" dxfId="1579" priority="1550"/>
    <cfRule type="duplicateValues" dxfId="1578" priority="1551"/>
    <cfRule type="duplicateValues" dxfId="1577" priority="1552"/>
    <cfRule type="duplicateValues" dxfId="1576" priority="1553"/>
    <cfRule type="duplicateValues" dxfId="1575" priority="1554"/>
  </conditionalFormatting>
  <conditionalFormatting sqref="E48">
    <cfRule type="duplicateValues" dxfId="1574" priority="1548"/>
  </conditionalFormatting>
  <conditionalFormatting sqref="E48">
    <cfRule type="duplicateValues" dxfId="1573" priority="1537"/>
    <cfRule type="duplicateValues" dxfId="1572" priority="1538"/>
    <cfRule type="duplicateValues" dxfId="1571" priority="1539"/>
    <cfRule type="duplicateValues" dxfId="1570" priority="1540"/>
    <cfRule type="duplicateValues" dxfId="1569" priority="1541"/>
    <cfRule type="duplicateValues" dxfId="1568" priority="1542"/>
    <cfRule type="duplicateValues" dxfId="1567" priority="1543"/>
    <cfRule type="duplicateValues" dxfId="1566" priority="1544"/>
    <cfRule type="duplicateValues" dxfId="1565" priority="1545"/>
    <cfRule type="duplicateValues" dxfId="1564" priority="1546"/>
    <cfRule type="duplicateValues" dxfId="1563" priority="1547"/>
  </conditionalFormatting>
  <conditionalFormatting sqref="E48">
    <cfRule type="duplicateValues" dxfId="1562" priority="1533"/>
    <cfRule type="duplicateValues" dxfId="1561" priority="1534"/>
    <cfRule type="duplicateValues" dxfId="1560" priority="1535"/>
    <cfRule type="duplicateValues" dxfId="1559" priority="1536"/>
  </conditionalFormatting>
  <conditionalFormatting sqref="E48">
    <cfRule type="duplicateValues" dxfId="1558" priority="1529"/>
    <cfRule type="duplicateValues" dxfId="1557" priority="1530"/>
    <cfRule type="duplicateValues" dxfId="1556" priority="1531"/>
    <cfRule type="duplicateValues" dxfId="1555" priority="1532"/>
  </conditionalFormatting>
  <conditionalFormatting sqref="E48">
    <cfRule type="duplicateValues" dxfId="1554" priority="1527"/>
  </conditionalFormatting>
  <conditionalFormatting sqref="E48">
    <cfRule type="duplicateValues" dxfId="1553" priority="1528"/>
  </conditionalFormatting>
  <conditionalFormatting sqref="E48">
    <cfRule type="duplicateValues" dxfId="1552" priority="1526"/>
  </conditionalFormatting>
  <conditionalFormatting sqref="E48">
    <cfRule type="duplicateValues" dxfId="1551" priority="1524"/>
    <cfRule type="duplicateValues" dxfId="1550" priority="1525"/>
  </conditionalFormatting>
  <conditionalFormatting sqref="E48">
    <cfRule type="duplicateValues" dxfId="1549" priority="1522"/>
    <cfRule type="duplicateValues" dxfId="1548" priority="1523"/>
  </conditionalFormatting>
  <conditionalFormatting sqref="E48">
    <cfRule type="duplicateValues" dxfId="1547" priority="1520"/>
    <cfRule type="duplicateValues" dxfId="1546" priority="1521"/>
  </conditionalFormatting>
  <conditionalFormatting sqref="E48">
    <cfRule type="duplicateValues" dxfId="1545" priority="1518"/>
    <cfRule type="duplicateValues" dxfId="1544" priority="1519"/>
  </conditionalFormatting>
  <conditionalFormatting sqref="E48">
    <cfRule type="duplicateValues" dxfId="1543" priority="1516"/>
    <cfRule type="duplicateValues" dxfId="1542" priority="1517"/>
  </conditionalFormatting>
  <conditionalFormatting sqref="E48">
    <cfRule type="duplicateValues" dxfId="1541" priority="1511"/>
    <cfRule type="duplicateValues" dxfId="1540" priority="1512"/>
    <cfRule type="duplicateValues" dxfId="1539" priority="1513"/>
    <cfRule type="duplicateValues" dxfId="1538" priority="1514"/>
  </conditionalFormatting>
  <conditionalFormatting sqref="E48">
    <cfRule type="duplicateValues" dxfId="1537" priority="1515"/>
  </conditionalFormatting>
  <conditionalFormatting sqref="E48">
    <cfRule type="duplicateValues" dxfId="1536" priority="1509"/>
    <cfRule type="duplicateValues" dxfId="1535" priority="1510"/>
  </conditionalFormatting>
  <conditionalFormatting sqref="E48">
    <cfRule type="duplicateValues" dxfId="1534" priority="1507"/>
    <cfRule type="duplicateValues" dxfId="1533" priority="1508"/>
  </conditionalFormatting>
  <conditionalFormatting sqref="E48">
    <cfRule type="duplicateValues" dxfId="1532" priority="1505"/>
    <cfRule type="duplicateValues" dxfId="1531" priority="1506"/>
  </conditionalFormatting>
  <conditionalFormatting sqref="E48">
    <cfRule type="duplicateValues" dxfId="1530" priority="1503"/>
    <cfRule type="duplicateValues" dxfId="1529" priority="1504"/>
  </conditionalFormatting>
  <conditionalFormatting sqref="E48">
    <cfRule type="duplicateValues" dxfId="1528" priority="1497"/>
    <cfRule type="duplicateValues" dxfId="1527" priority="1498"/>
    <cfRule type="duplicateValues" dxfId="1526" priority="1499"/>
    <cfRule type="duplicateValues" dxfId="1525" priority="1500"/>
    <cfRule type="duplicateValues" dxfId="1524" priority="1501"/>
    <cfRule type="duplicateValues" dxfId="1523" priority="1502"/>
  </conditionalFormatting>
  <conditionalFormatting sqref="E48">
    <cfRule type="duplicateValues" dxfId="1522" priority="1496"/>
  </conditionalFormatting>
  <conditionalFormatting sqref="E48">
    <cfRule type="duplicateValues" dxfId="1521" priority="1495"/>
  </conditionalFormatting>
  <conditionalFormatting sqref="E48">
    <cfRule type="duplicateValues" dxfId="1520" priority="1484"/>
    <cfRule type="duplicateValues" dxfId="1519" priority="1485"/>
    <cfRule type="duplicateValues" dxfId="1518" priority="1486"/>
    <cfRule type="duplicateValues" dxfId="1517" priority="1487"/>
    <cfRule type="duplicateValues" dxfId="1516" priority="1488"/>
    <cfRule type="duplicateValues" dxfId="1515" priority="1489"/>
    <cfRule type="duplicateValues" dxfId="1514" priority="1490"/>
    <cfRule type="duplicateValues" dxfId="1513" priority="1491"/>
    <cfRule type="duplicateValues" dxfId="1512" priority="1492"/>
    <cfRule type="duplicateValues" dxfId="1511" priority="1493"/>
    <cfRule type="duplicateValues" dxfId="1510" priority="1494"/>
  </conditionalFormatting>
  <conditionalFormatting sqref="E48">
    <cfRule type="duplicateValues" dxfId="1509" priority="1480"/>
    <cfRule type="duplicateValues" dxfId="1508" priority="1481"/>
    <cfRule type="duplicateValues" dxfId="1507" priority="1482"/>
    <cfRule type="duplicateValues" dxfId="1506" priority="1483"/>
  </conditionalFormatting>
  <conditionalFormatting sqref="E48">
    <cfRule type="duplicateValues" dxfId="1505" priority="1474"/>
    <cfRule type="duplicateValues" dxfId="1504" priority="1475"/>
    <cfRule type="duplicateValues" dxfId="1503" priority="1476"/>
    <cfRule type="duplicateValues" dxfId="1502" priority="1477"/>
    <cfRule type="duplicateValues" dxfId="1501" priority="1478"/>
    <cfRule type="duplicateValues" dxfId="1500" priority="1479"/>
  </conditionalFormatting>
  <conditionalFormatting sqref="E48">
    <cfRule type="duplicateValues" dxfId="1499" priority="1473"/>
  </conditionalFormatting>
  <conditionalFormatting sqref="E48">
    <cfRule type="duplicateValues" dxfId="1498" priority="1462"/>
    <cfRule type="duplicateValues" dxfId="1497" priority="1463"/>
    <cfRule type="duplicateValues" dxfId="1496" priority="1464"/>
    <cfRule type="duplicateValues" dxfId="1495" priority="1465"/>
    <cfRule type="duplicateValues" dxfId="1494" priority="1466"/>
    <cfRule type="duplicateValues" dxfId="1493" priority="1467"/>
    <cfRule type="duplicateValues" dxfId="1492" priority="1468"/>
    <cfRule type="duplicateValues" dxfId="1491" priority="1469"/>
    <cfRule type="duplicateValues" dxfId="1490" priority="1470"/>
    <cfRule type="duplicateValues" dxfId="1489" priority="1471"/>
    <cfRule type="duplicateValues" dxfId="1488" priority="1472"/>
  </conditionalFormatting>
  <conditionalFormatting sqref="E48">
    <cfRule type="duplicateValues" dxfId="1487" priority="1458"/>
    <cfRule type="duplicateValues" dxfId="1486" priority="1459"/>
    <cfRule type="duplicateValues" dxfId="1485" priority="1460"/>
    <cfRule type="duplicateValues" dxfId="1484" priority="1461"/>
  </conditionalFormatting>
  <conditionalFormatting sqref="E48">
    <cfRule type="duplicateValues" dxfId="1483" priority="1454"/>
    <cfRule type="duplicateValues" dxfId="1482" priority="1455"/>
    <cfRule type="duplicateValues" dxfId="1481" priority="1456"/>
    <cfRule type="duplicateValues" dxfId="1480" priority="1457"/>
  </conditionalFormatting>
  <conditionalFormatting sqref="E48">
    <cfRule type="duplicateValues" dxfId="1479" priority="1452"/>
  </conditionalFormatting>
  <conditionalFormatting sqref="E48">
    <cfRule type="duplicateValues" dxfId="1478" priority="1453"/>
  </conditionalFormatting>
  <conditionalFormatting sqref="E48">
    <cfRule type="duplicateValues" dxfId="1477" priority="1451"/>
  </conditionalFormatting>
  <conditionalFormatting sqref="E48">
    <cfRule type="duplicateValues" dxfId="1476" priority="1447"/>
    <cfRule type="duplicateValues" dxfId="1475" priority="1448"/>
    <cfRule type="duplicateValues" dxfId="1474" priority="1449"/>
    <cfRule type="duplicateValues" dxfId="1473" priority="1450"/>
  </conditionalFormatting>
  <conditionalFormatting sqref="E48">
    <cfRule type="duplicateValues" dxfId="1472" priority="1441"/>
    <cfRule type="duplicateValues" dxfId="1471" priority="1442"/>
    <cfRule type="duplicateValues" dxfId="1470" priority="1443"/>
    <cfRule type="duplicateValues" dxfId="1469" priority="1444"/>
    <cfRule type="duplicateValues" dxfId="1468" priority="1445"/>
    <cfRule type="duplicateValues" dxfId="1467" priority="1446"/>
  </conditionalFormatting>
  <conditionalFormatting sqref="E48">
    <cfRule type="duplicateValues" dxfId="1466" priority="1440"/>
  </conditionalFormatting>
  <conditionalFormatting sqref="E48">
    <cfRule type="duplicateValues" dxfId="1465" priority="1437"/>
    <cfRule type="duplicateValues" dxfId="1464" priority="1438"/>
    <cfRule type="duplicateValues" dxfId="1463" priority="1439"/>
  </conditionalFormatting>
  <conditionalFormatting sqref="E48">
    <cfRule type="duplicateValues" dxfId="1462" priority="1436"/>
  </conditionalFormatting>
  <conditionalFormatting sqref="E48">
    <cfRule type="duplicateValues" dxfId="1461" priority="1434"/>
    <cfRule type="duplicateValues" dxfId="1460" priority="1435"/>
  </conditionalFormatting>
  <conditionalFormatting sqref="E48">
    <cfRule type="duplicateValues" dxfId="1459" priority="1432"/>
    <cfRule type="duplicateValues" dxfId="1458" priority="1433"/>
  </conditionalFormatting>
  <conditionalFormatting sqref="E48">
    <cfRule type="duplicateValues" dxfId="1457" priority="1430"/>
    <cfRule type="duplicateValues" dxfId="1456" priority="1431"/>
  </conditionalFormatting>
  <conditionalFormatting sqref="E48">
    <cfRule type="duplicateValues" dxfId="1455" priority="1428"/>
    <cfRule type="duplicateValues" dxfId="1454" priority="1429"/>
  </conditionalFormatting>
  <conditionalFormatting sqref="E48">
    <cfRule type="duplicateValues" dxfId="1453" priority="1426"/>
    <cfRule type="duplicateValues" dxfId="1452" priority="1427"/>
  </conditionalFormatting>
  <conditionalFormatting sqref="E48">
    <cfRule type="duplicateValues" dxfId="1451" priority="1421"/>
    <cfRule type="duplicateValues" dxfId="1450" priority="1422"/>
    <cfRule type="duplicateValues" dxfId="1449" priority="1423"/>
    <cfRule type="duplicateValues" dxfId="1448" priority="1424"/>
  </conditionalFormatting>
  <conditionalFormatting sqref="E48">
    <cfRule type="duplicateValues" dxfId="1447" priority="1425"/>
  </conditionalFormatting>
  <conditionalFormatting sqref="E48">
    <cfRule type="duplicateValues" dxfId="1446" priority="1419"/>
    <cfRule type="duplicateValues" dxfId="1445" priority="1420"/>
  </conditionalFormatting>
  <conditionalFormatting sqref="E48">
    <cfRule type="duplicateValues" dxfId="1444" priority="1417"/>
    <cfRule type="duplicateValues" dxfId="1443" priority="1418"/>
  </conditionalFormatting>
  <conditionalFormatting sqref="E48">
    <cfRule type="duplicateValues" dxfId="1442" priority="1415"/>
    <cfRule type="duplicateValues" dxfId="1441" priority="1416"/>
  </conditionalFormatting>
  <conditionalFormatting sqref="E48">
    <cfRule type="duplicateValues" dxfId="1440" priority="1413"/>
    <cfRule type="duplicateValues" dxfId="1439" priority="1414"/>
  </conditionalFormatting>
  <conditionalFormatting sqref="E48">
    <cfRule type="duplicateValues" dxfId="1438" priority="1412"/>
  </conditionalFormatting>
  <conditionalFormatting sqref="E48">
    <cfRule type="duplicateValues" dxfId="1437" priority="1411"/>
  </conditionalFormatting>
  <conditionalFormatting sqref="E48">
    <cfRule type="duplicateValues" dxfId="1436" priority="1405"/>
    <cfRule type="duplicateValues" dxfId="1435" priority="1406"/>
    <cfRule type="duplicateValues" dxfId="1434" priority="1407"/>
    <cfRule type="duplicateValues" dxfId="1433" priority="1408"/>
    <cfRule type="duplicateValues" dxfId="1432" priority="1409"/>
    <cfRule type="duplicateValues" dxfId="1431" priority="1410"/>
  </conditionalFormatting>
  <conditionalFormatting sqref="E48">
    <cfRule type="duplicateValues" dxfId="1430" priority="1404"/>
  </conditionalFormatting>
  <conditionalFormatting sqref="E48">
    <cfRule type="duplicateValues" dxfId="1429" priority="1403"/>
  </conditionalFormatting>
  <conditionalFormatting sqref="E48">
    <cfRule type="duplicateValues" dxfId="1428" priority="1399"/>
    <cfRule type="duplicateValues" dxfId="1427" priority="1400"/>
    <cfRule type="duplicateValues" dxfId="1426" priority="1401"/>
    <cfRule type="duplicateValues" dxfId="1425" priority="1402"/>
  </conditionalFormatting>
  <conditionalFormatting sqref="E48">
    <cfRule type="duplicateValues" dxfId="1424" priority="1398"/>
  </conditionalFormatting>
  <conditionalFormatting sqref="E48">
    <cfRule type="duplicateValues" dxfId="1423" priority="1394"/>
    <cfRule type="duplicateValues" dxfId="1422" priority="1395"/>
    <cfRule type="duplicateValues" dxfId="1421" priority="1396"/>
    <cfRule type="duplicateValues" dxfId="1420" priority="1397"/>
  </conditionalFormatting>
  <conditionalFormatting sqref="E48">
    <cfRule type="duplicateValues" dxfId="1419" priority="1390"/>
    <cfRule type="duplicateValues" dxfId="1418" priority="1391"/>
    <cfRule type="duplicateValues" dxfId="1417" priority="1392"/>
    <cfRule type="duplicateValues" dxfId="1416" priority="1393"/>
  </conditionalFormatting>
  <conditionalFormatting sqref="E48">
    <cfRule type="duplicateValues" dxfId="1415" priority="1388"/>
  </conditionalFormatting>
  <conditionalFormatting sqref="E48">
    <cfRule type="duplicateValues" dxfId="1414" priority="1389"/>
  </conditionalFormatting>
  <conditionalFormatting sqref="E48">
    <cfRule type="duplicateValues" dxfId="1413" priority="1387"/>
  </conditionalFormatting>
  <conditionalFormatting sqref="E48">
    <cfRule type="duplicateValues" dxfId="1412" priority="1383"/>
    <cfRule type="duplicateValues" dxfId="1411" priority="1384"/>
    <cfRule type="duplicateValues" dxfId="1410" priority="1385"/>
    <cfRule type="duplicateValues" dxfId="1409" priority="1386"/>
  </conditionalFormatting>
  <conditionalFormatting sqref="E48">
    <cfRule type="duplicateValues" dxfId="1408" priority="1379"/>
    <cfRule type="duplicateValues" dxfId="1407" priority="1380"/>
    <cfRule type="duplicateValues" dxfId="1406" priority="1381"/>
    <cfRule type="duplicateValues" dxfId="1405" priority="1382"/>
  </conditionalFormatting>
  <conditionalFormatting sqref="E48">
    <cfRule type="duplicateValues" dxfId="1404" priority="1377"/>
  </conditionalFormatting>
  <conditionalFormatting sqref="E48">
    <cfRule type="duplicateValues" dxfId="1403" priority="1378"/>
  </conditionalFormatting>
  <conditionalFormatting sqref="E48">
    <cfRule type="duplicateValues" dxfId="1402" priority="1373"/>
    <cfRule type="duplicateValues" dxfId="1401" priority="1374"/>
    <cfRule type="duplicateValues" dxfId="1400" priority="1375"/>
    <cfRule type="duplicateValues" dxfId="1399" priority="1376"/>
  </conditionalFormatting>
  <conditionalFormatting sqref="E48">
    <cfRule type="duplicateValues" dxfId="1398" priority="1371"/>
  </conditionalFormatting>
  <conditionalFormatting sqref="E48">
    <cfRule type="duplicateValues" dxfId="1397" priority="1372"/>
  </conditionalFormatting>
  <conditionalFormatting sqref="E48">
    <cfRule type="duplicateValues" dxfId="1396" priority="1369"/>
  </conditionalFormatting>
  <conditionalFormatting sqref="E48">
    <cfRule type="duplicateValues" dxfId="1395" priority="1370"/>
  </conditionalFormatting>
  <conditionalFormatting sqref="E48">
    <cfRule type="duplicateValues" dxfId="1394" priority="1365"/>
    <cfRule type="duplicateValues" dxfId="1393" priority="1366"/>
    <cfRule type="duplicateValues" dxfId="1392" priority="1367"/>
    <cfRule type="duplicateValues" dxfId="1391" priority="1368"/>
  </conditionalFormatting>
  <conditionalFormatting sqref="E48">
    <cfRule type="duplicateValues" dxfId="1390" priority="1361"/>
    <cfRule type="duplicateValues" dxfId="1389" priority="1362"/>
    <cfRule type="duplicateValues" dxfId="1388" priority="1363"/>
    <cfRule type="duplicateValues" dxfId="1387" priority="1364"/>
  </conditionalFormatting>
  <conditionalFormatting sqref="E48">
    <cfRule type="duplicateValues" dxfId="1386" priority="1359"/>
  </conditionalFormatting>
  <conditionalFormatting sqref="E48">
    <cfRule type="duplicateValues" dxfId="1385" priority="1360"/>
  </conditionalFormatting>
  <conditionalFormatting sqref="E48">
    <cfRule type="duplicateValues" dxfId="1384" priority="1357"/>
  </conditionalFormatting>
  <conditionalFormatting sqref="E48">
    <cfRule type="duplicateValues" dxfId="1383" priority="1358"/>
  </conditionalFormatting>
  <conditionalFormatting sqref="E48">
    <cfRule type="duplicateValues" dxfId="1382" priority="1353"/>
    <cfRule type="duplicateValues" dxfId="1381" priority="1354"/>
    <cfRule type="duplicateValues" dxfId="1380" priority="1355"/>
    <cfRule type="duplicateValues" dxfId="1379" priority="1356"/>
  </conditionalFormatting>
  <conditionalFormatting sqref="E48">
    <cfRule type="duplicateValues" dxfId="1378" priority="1347"/>
    <cfRule type="duplicateValues" dxfId="1377" priority="1348"/>
    <cfRule type="duplicateValues" dxfId="1376" priority="1349"/>
    <cfRule type="duplicateValues" dxfId="1375" priority="1350"/>
    <cfRule type="duplicateValues" dxfId="1374" priority="1351"/>
    <cfRule type="duplicateValues" dxfId="1373" priority="1352"/>
  </conditionalFormatting>
  <conditionalFormatting sqref="E48">
    <cfRule type="duplicateValues" dxfId="1372" priority="1346"/>
  </conditionalFormatting>
  <conditionalFormatting sqref="E48">
    <cfRule type="duplicateValues" dxfId="1371" priority="1345"/>
  </conditionalFormatting>
  <conditionalFormatting sqref="E48">
    <cfRule type="duplicateValues" dxfId="1370" priority="1341"/>
    <cfRule type="duplicateValues" dxfId="1369" priority="1342"/>
    <cfRule type="duplicateValues" dxfId="1368" priority="1343"/>
    <cfRule type="duplicateValues" dxfId="1367" priority="1344"/>
  </conditionalFormatting>
  <conditionalFormatting sqref="E48">
    <cfRule type="duplicateValues" dxfId="1366" priority="1340"/>
  </conditionalFormatting>
  <conditionalFormatting sqref="E48">
    <cfRule type="duplicateValues" dxfId="1365" priority="1336"/>
    <cfRule type="duplicateValues" dxfId="1364" priority="1337"/>
    <cfRule type="duplicateValues" dxfId="1363" priority="1338"/>
    <cfRule type="duplicateValues" dxfId="1362" priority="1339"/>
  </conditionalFormatting>
  <conditionalFormatting sqref="E48">
    <cfRule type="duplicateValues" dxfId="1361" priority="1332"/>
    <cfRule type="duplicateValues" dxfId="1360" priority="1333"/>
    <cfRule type="duplicateValues" dxfId="1359" priority="1334"/>
    <cfRule type="duplicateValues" dxfId="1358" priority="1335"/>
  </conditionalFormatting>
  <conditionalFormatting sqref="E48">
    <cfRule type="duplicateValues" dxfId="1357" priority="1330"/>
  </conditionalFormatting>
  <conditionalFormatting sqref="E48">
    <cfRule type="duplicateValues" dxfId="1356" priority="1331"/>
  </conditionalFormatting>
  <conditionalFormatting sqref="E48">
    <cfRule type="duplicateValues" dxfId="1355" priority="1329"/>
  </conditionalFormatting>
  <conditionalFormatting sqref="E48">
    <cfRule type="duplicateValues" dxfId="1354" priority="1325"/>
    <cfRule type="duplicateValues" dxfId="1353" priority="1326"/>
    <cfRule type="duplicateValues" dxfId="1352" priority="1327"/>
    <cfRule type="duplicateValues" dxfId="1351" priority="1328"/>
  </conditionalFormatting>
  <conditionalFormatting sqref="E48">
    <cfRule type="duplicateValues" dxfId="1350" priority="1321"/>
    <cfRule type="duplicateValues" dxfId="1349" priority="1322"/>
    <cfRule type="duplicateValues" dxfId="1348" priority="1323"/>
    <cfRule type="duplicateValues" dxfId="1347" priority="1324"/>
  </conditionalFormatting>
  <conditionalFormatting sqref="E48">
    <cfRule type="duplicateValues" dxfId="1346" priority="1319"/>
  </conditionalFormatting>
  <conditionalFormatting sqref="E48">
    <cfRule type="duplicateValues" dxfId="1345" priority="1320"/>
  </conditionalFormatting>
  <conditionalFormatting sqref="E48">
    <cfRule type="duplicateValues" dxfId="1344" priority="1315"/>
    <cfRule type="duplicateValues" dxfId="1343" priority="1316"/>
    <cfRule type="duplicateValues" dxfId="1342" priority="1317"/>
    <cfRule type="duplicateValues" dxfId="1341" priority="1318"/>
  </conditionalFormatting>
  <conditionalFormatting sqref="E48">
    <cfRule type="duplicateValues" dxfId="1340" priority="1313"/>
  </conditionalFormatting>
  <conditionalFormatting sqref="E48">
    <cfRule type="duplicateValues" dxfId="1339" priority="1314"/>
  </conditionalFormatting>
  <conditionalFormatting sqref="E48">
    <cfRule type="duplicateValues" dxfId="1338" priority="1311"/>
  </conditionalFormatting>
  <conditionalFormatting sqref="E48">
    <cfRule type="duplicateValues" dxfId="1337" priority="1312"/>
  </conditionalFormatting>
  <conditionalFormatting sqref="E48">
    <cfRule type="duplicateValues" dxfId="1336" priority="1307"/>
    <cfRule type="duplicateValues" dxfId="1335" priority="1308"/>
    <cfRule type="duplicateValues" dxfId="1334" priority="1309"/>
    <cfRule type="duplicateValues" dxfId="1333" priority="1310"/>
  </conditionalFormatting>
  <conditionalFormatting sqref="E48">
    <cfRule type="duplicateValues" dxfId="1332" priority="1303"/>
    <cfRule type="duplicateValues" dxfId="1331" priority="1304"/>
    <cfRule type="duplicateValues" dxfId="1330" priority="1305"/>
    <cfRule type="duplicateValues" dxfId="1329" priority="1306"/>
  </conditionalFormatting>
  <conditionalFormatting sqref="E48">
    <cfRule type="duplicateValues" dxfId="1328" priority="1301"/>
  </conditionalFormatting>
  <conditionalFormatting sqref="E48">
    <cfRule type="duplicateValues" dxfId="1327" priority="1302"/>
  </conditionalFormatting>
  <conditionalFormatting sqref="E48">
    <cfRule type="duplicateValues" dxfId="1326" priority="1299"/>
  </conditionalFormatting>
  <conditionalFormatting sqref="E48">
    <cfRule type="duplicateValues" dxfId="1325" priority="1300"/>
  </conditionalFormatting>
  <conditionalFormatting sqref="E48">
    <cfRule type="duplicateValues" dxfId="1324" priority="1295"/>
    <cfRule type="duplicateValues" dxfId="1323" priority="1296"/>
    <cfRule type="duplicateValues" dxfId="1322" priority="1297"/>
    <cfRule type="duplicateValues" dxfId="1321" priority="1298"/>
  </conditionalFormatting>
  <conditionalFormatting sqref="E48">
    <cfRule type="duplicateValues" dxfId="1320" priority="1292"/>
    <cfRule type="duplicateValues" dxfId="1319" priority="1293"/>
    <cfRule type="duplicateValues" dxfId="1318" priority="1294"/>
  </conditionalFormatting>
  <conditionalFormatting sqref="E48">
    <cfRule type="duplicateValues" dxfId="1317" priority="1290"/>
  </conditionalFormatting>
  <conditionalFormatting sqref="E48">
    <cfRule type="duplicateValues" dxfId="1316" priority="1291"/>
  </conditionalFormatting>
  <conditionalFormatting sqref="E48">
    <cfRule type="duplicateValues" dxfId="1315" priority="1288"/>
  </conditionalFormatting>
  <conditionalFormatting sqref="E48">
    <cfRule type="duplicateValues" dxfId="1314" priority="1289"/>
  </conditionalFormatting>
  <conditionalFormatting sqref="E48">
    <cfRule type="duplicateValues" dxfId="1313" priority="1284"/>
    <cfRule type="duplicateValues" dxfId="1312" priority="1285"/>
    <cfRule type="duplicateValues" dxfId="1311" priority="1286"/>
    <cfRule type="duplicateValues" dxfId="1310" priority="1287"/>
  </conditionalFormatting>
  <conditionalFormatting sqref="E48">
    <cfRule type="duplicateValues" dxfId="1309" priority="1280"/>
    <cfRule type="duplicateValues" dxfId="1308" priority="1281"/>
    <cfRule type="duplicateValues" dxfId="1307" priority="1282"/>
    <cfRule type="duplicateValues" dxfId="1306" priority="1283"/>
  </conditionalFormatting>
  <conditionalFormatting sqref="E48">
    <cfRule type="duplicateValues" dxfId="1305" priority="1274"/>
    <cfRule type="duplicateValues" dxfId="1304" priority="1275"/>
    <cfRule type="duplicateValues" dxfId="1303" priority="1276"/>
    <cfRule type="duplicateValues" dxfId="1302" priority="1277"/>
    <cfRule type="duplicateValues" dxfId="1301" priority="1278"/>
    <cfRule type="duplicateValues" dxfId="1300" priority="1279"/>
  </conditionalFormatting>
  <conditionalFormatting sqref="E48">
    <cfRule type="duplicateValues" dxfId="1299" priority="1273"/>
  </conditionalFormatting>
  <conditionalFormatting sqref="E48">
    <cfRule type="duplicateValues" dxfId="1298" priority="1272"/>
  </conditionalFormatting>
  <conditionalFormatting sqref="E48">
    <cfRule type="duplicateValues" dxfId="1297" priority="1261"/>
    <cfRule type="duplicateValues" dxfId="1296" priority="1262"/>
    <cfRule type="duplicateValues" dxfId="1295" priority="1263"/>
    <cfRule type="duplicateValues" dxfId="1294" priority="1264"/>
    <cfRule type="duplicateValues" dxfId="1293" priority="1265"/>
    <cfRule type="duplicateValues" dxfId="1292" priority="1266"/>
    <cfRule type="duplicateValues" dxfId="1291" priority="1267"/>
    <cfRule type="duplicateValues" dxfId="1290" priority="1268"/>
    <cfRule type="duplicateValues" dxfId="1289" priority="1269"/>
    <cfRule type="duplicateValues" dxfId="1288" priority="1270"/>
    <cfRule type="duplicateValues" dxfId="1287" priority="1271"/>
  </conditionalFormatting>
  <conditionalFormatting sqref="E48">
    <cfRule type="duplicateValues" dxfId="1286" priority="1257"/>
    <cfRule type="duplicateValues" dxfId="1285" priority="1258"/>
    <cfRule type="duplicateValues" dxfId="1284" priority="1259"/>
    <cfRule type="duplicateValues" dxfId="1283" priority="1260"/>
  </conditionalFormatting>
  <conditionalFormatting sqref="E48">
    <cfRule type="duplicateValues" dxfId="1282" priority="1253"/>
    <cfRule type="duplicateValues" dxfId="1281" priority="1254"/>
    <cfRule type="duplicateValues" dxfId="1280" priority="1255"/>
    <cfRule type="duplicateValues" dxfId="1279" priority="1256"/>
  </conditionalFormatting>
  <conditionalFormatting sqref="E48">
    <cfRule type="duplicateValues" dxfId="1278" priority="1251"/>
  </conditionalFormatting>
  <conditionalFormatting sqref="E48">
    <cfRule type="duplicateValues" dxfId="1277" priority="1252"/>
  </conditionalFormatting>
  <conditionalFormatting sqref="E48">
    <cfRule type="duplicateValues" dxfId="1276" priority="1250"/>
  </conditionalFormatting>
  <conditionalFormatting sqref="E48">
    <cfRule type="duplicateValues" dxfId="1275" priority="1249"/>
  </conditionalFormatting>
  <conditionalFormatting sqref="E48">
    <cfRule type="duplicateValues" dxfId="1274" priority="1238"/>
    <cfRule type="duplicateValues" dxfId="1273" priority="1239"/>
    <cfRule type="duplicateValues" dxfId="1272" priority="1240"/>
    <cfRule type="duplicateValues" dxfId="1271" priority="1241"/>
    <cfRule type="duplicateValues" dxfId="1270" priority="1242"/>
    <cfRule type="duplicateValues" dxfId="1269" priority="1243"/>
    <cfRule type="duplicateValues" dxfId="1268" priority="1244"/>
    <cfRule type="duplicateValues" dxfId="1267" priority="1245"/>
    <cfRule type="duplicateValues" dxfId="1266" priority="1246"/>
    <cfRule type="duplicateValues" dxfId="1265" priority="1247"/>
    <cfRule type="duplicateValues" dxfId="1264" priority="1248"/>
  </conditionalFormatting>
  <conditionalFormatting sqref="E48">
    <cfRule type="duplicateValues" dxfId="1263" priority="1234"/>
    <cfRule type="duplicateValues" dxfId="1262" priority="1235"/>
    <cfRule type="duplicateValues" dxfId="1261" priority="1236"/>
    <cfRule type="duplicateValues" dxfId="1260" priority="1237"/>
  </conditionalFormatting>
  <conditionalFormatting sqref="E48">
    <cfRule type="duplicateValues" dxfId="1259" priority="1228"/>
    <cfRule type="duplicateValues" dxfId="1258" priority="1229"/>
    <cfRule type="duplicateValues" dxfId="1257" priority="1230"/>
    <cfRule type="duplicateValues" dxfId="1256" priority="1231"/>
    <cfRule type="duplicateValues" dxfId="1255" priority="1232"/>
    <cfRule type="duplicateValues" dxfId="1254" priority="1233"/>
  </conditionalFormatting>
  <conditionalFormatting sqref="E48">
    <cfRule type="duplicateValues" dxfId="1253" priority="1226"/>
  </conditionalFormatting>
  <conditionalFormatting sqref="E48">
    <cfRule type="duplicateValues" dxfId="1252" priority="1227"/>
  </conditionalFormatting>
  <conditionalFormatting sqref="E48">
    <cfRule type="duplicateValues" dxfId="1251" priority="1224"/>
  </conditionalFormatting>
  <conditionalFormatting sqref="E48">
    <cfRule type="duplicateValues" dxfId="1250" priority="1225"/>
  </conditionalFormatting>
  <conditionalFormatting sqref="E48">
    <cfRule type="duplicateValues" dxfId="1249" priority="1221"/>
    <cfRule type="duplicateValues" dxfId="1248" priority="1222"/>
    <cfRule type="duplicateValues" dxfId="1247" priority="1223"/>
  </conditionalFormatting>
  <conditionalFormatting sqref="E48">
    <cfRule type="duplicateValues" dxfId="1246" priority="1220"/>
  </conditionalFormatting>
  <conditionalFormatting sqref="E48">
    <cfRule type="duplicateValues" dxfId="1245" priority="1216"/>
    <cfRule type="duplicateValues" dxfId="1244" priority="1217"/>
    <cfRule type="duplicateValues" dxfId="1243" priority="1218"/>
    <cfRule type="duplicateValues" dxfId="1242" priority="1219"/>
  </conditionalFormatting>
  <conditionalFormatting sqref="E48">
    <cfRule type="duplicateValues" dxfId="1241" priority="1210"/>
    <cfRule type="duplicateValues" dxfId="1240" priority="1211"/>
    <cfRule type="duplicateValues" dxfId="1239" priority="1212"/>
    <cfRule type="duplicateValues" dxfId="1238" priority="1213"/>
    <cfRule type="duplicateValues" dxfId="1237" priority="1214"/>
    <cfRule type="duplicateValues" dxfId="1236" priority="1215"/>
  </conditionalFormatting>
  <conditionalFormatting sqref="E48">
    <cfRule type="duplicateValues" dxfId="1235" priority="1209"/>
  </conditionalFormatting>
  <conditionalFormatting sqref="E48">
    <cfRule type="duplicateValues" dxfId="1234" priority="1207"/>
    <cfRule type="duplicateValues" dxfId="1233" priority="1208"/>
  </conditionalFormatting>
  <conditionalFormatting sqref="E48">
    <cfRule type="duplicateValues" dxfId="1232" priority="1205"/>
  </conditionalFormatting>
  <conditionalFormatting sqref="E48">
    <cfRule type="duplicateValues" dxfId="1231" priority="1206"/>
  </conditionalFormatting>
  <conditionalFormatting sqref="E48">
    <cfRule type="duplicateValues" dxfId="1230" priority="1200"/>
    <cfRule type="duplicateValues" dxfId="1229" priority="1201"/>
    <cfRule type="duplicateValues" dxfId="1228" priority="1202"/>
    <cfRule type="duplicateValues" dxfId="1227" priority="1203"/>
  </conditionalFormatting>
  <conditionalFormatting sqref="E48">
    <cfRule type="duplicateValues" dxfId="1226" priority="1204"/>
  </conditionalFormatting>
  <conditionalFormatting sqref="E48">
    <cfRule type="duplicateValues" dxfId="1225" priority="1198"/>
    <cfRule type="duplicateValues" dxfId="1224" priority="1199"/>
  </conditionalFormatting>
  <conditionalFormatting sqref="E48">
    <cfRule type="duplicateValues" dxfId="1223" priority="1196"/>
  </conditionalFormatting>
  <conditionalFormatting sqref="E48">
    <cfRule type="duplicateValues" dxfId="1222" priority="1197"/>
  </conditionalFormatting>
  <conditionalFormatting sqref="E48">
    <cfRule type="duplicateValues" dxfId="1221" priority="1193"/>
    <cfRule type="duplicateValues" dxfId="1220" priority="1194"/>
    <cfRule type="duplicateValues" dxfId="1219" priority="1195"/>
  </conditionalFormatting>
  <conditionalFormatting sqref="E48">
    <cfRule type="duplicateValues" dxfId="1218" priority="1191"/>
    <cfRule type="duplicateValues" dxfId="1217" priority="1192"/>
  </conditionalFormatting>
  <conditionalFormatting sqref="E48">
    <cfRule type="duplicateValues" dxfId="1216" priority="1189"/>
  </conditionalFormatting>
  <conditionalFormatting sqref="E48">
    <cfRule type="duplicateValues" dxfId="1215" priority="1190"/>
  </conditionalFormatting>
  <conditionalFormatting sqref="E48">
    <cfRule type="duplicateValues" dxfId="1214" priority="1186"/>
    <cfRule type="duplicateValues" dxfId="1213" priority="1187"/>
    <cfRule type="duplicateValues" dxfId="1212" priority="1188"/>
  </conditionalFormatting>
  <conditionalFormatting sqref="E48">
    <cfRule type="duplicateValues" dxfId="1211" priority="1181"/>
    <cfRule type="duplicateValues" dxfId="1210" priority="1182"/>
    <cfRule type="duplicateValues" dxfId="1209" priority="1183"/>
    <cfRule type="duplicateValues" dxfId="1208" priority="1184"/>
  </conditionalFormatting>
  <conditionalFormatting sqref="E48">
    <cfRule type="duplicateValues" dxfId="1207" priority="1185"/>
  </conditionalFormatting>
  <conditionalFormatting sqref="E48">
    <cfRule type="duplicateValues" dxfId="1206" priority="1179"/>
  </conditionalFormatting>
  <conditionalFormatting sqref="E48">
    <cfRule type="duplicateValues" dxfId="1205" priority="1180"/>
  </conditionalFormatting>
  <conditionalFormatting sqref="E48">
    <cfRule type="duplicateValues" dxfId="1204" priority="1176"/>
    <cfRule type="duplicateValues" dxfId="1203" priority="1177"/>
    <cfRule type="duplicateValues" dxfId="1202" priority="1178"/>
  </conditionalFormatting>
  <conditionalFormatting sqref="E48">
    <cfRule type="duplicateValues" dxfId="1201" priority="1171"/>
    <cfRule type="duplicateValues" dxfId="1200" priority="1172"/>
    <cfRule type="duplicateValues" dxfId="1199" priority="1173"/>
    <cfRule type="duplicateValues" dxfId="1198" priority="1174"/>
  </conditionalFormatting>
  <conditionalFormatting sqref="E48">
    <cfRule type="duplicateValues" dxfId="1197" priority="1175"/>
  </conditionalFormatting>
  <conditionalFormatting sqref="E48">
    <cfRule type="duplicateValues" dxfId="1196" priority="1169"/>
    <cfRule type="duplicateValues" dxfId="1195" priority="1170"/>
  </conditionalFormatting>
  <conditionalFormatting sqref="E48">
    <cfRule type="duplicateValues" dxfId="1194" priority="1166"/>
    <cfRule type="duplicateValues" dxfId="1193" priority="1167"/>
    <cfRule type="duplicateValues" dxfId="1192" priority="1168"/>
  </conditionalFormatting>
  <conditionalFormatting sqref="E48">
    <cfRule type="duplicateValues" dxfId="1191" priority="1161"/>
    <cfRule type="duplicateValues" dxfId="1190" priority="1162"/>
    <cfRule type="duplicateValues" dxfId="1189" priority="1163"/>
    <cfRule type="duplicateValues" dxfId="1188" priority="1164"/>
  </conditionalFormatting>
  <conditionalFormatting sqref="E48">
    <cfRule type="duplicateValues" dxfId="1187" priority="1165"/>
  </conditionalFormatting>
  <conditionalFormatting sqref="E48">
    <cfRule type="duplicateValues" dxfId="1186" priority="1159"/>
    <cfRule type="duplicateValues" dxfId="1185" priority="1160"/>
  </conditionalFormatting>
  <conditionalFormatting sqref="E48">
    <cfRule type="duplicateValues" dxfId="1184" priority="1157"/>
    <cfRule type="duplicateValues" dxfId="1183" priority="1158"/>
  </conditionalFormatting>
  <conditionalFormatting sqref="E48">
    <cfRule type="duplicateValues" dxfId="1182" priority="1152"/>
    <cfRule type="duplicateValues" dxfId="1181" priority="1153"/>
    <cfRule type="duplicateValues" dxfId="1180" priority="1154"/>
    <cfRule type="duplicateValues" dxfId="1179" priority="1155"/>
  </conditionalFormatting>
  <conditionalFormatting sqref="E48">
    <cfRule type="duplicateValues" dxfId="1178" priority="1156"/>
  </conditionalFormatting>
  <conditionalFormatting sqref="E48">
    <cfRule type="duplicateValues" dxfId="1177" priority="1150"/>
    <cfRule type="duplicateValues" dxfId="1176" priority="1151"/>
  </conditionalFormatting>
  <conditionalFormatting sqref="E48">
    <cfRule type="duplicateValues" dxfId="1175" priority="1147"/>
    <cfRule type="duplicateValues" dxfId="1174" priority="1148"/>
    <cfRule type="duplicateValues" dxfId="1173" priority="1149"/>
  </conditionalFormatting>
  <conditionalFormatting sqref="E48">
    <cfRule type="duplicateValues" dxfId="1172" priority="1142"/>
    <cfRule type="duplicateValues" dxfId="1171" priority="1143"/>
    <cfRule type="duplicateValues" dxfId="1170" priority="1144"/>
    <cfRule type="duplicateValues" dxfId="1169" priority="1145"/>
  </conditionalFormatting>
  <conditionalFormatting sqref="E48">
    <cfRule type="duplicateValues" dxfId="1168" priority="1146"/>
  </conditionalFormatting>
  <conditionalFormatting sqref="E48">
    <cfRule type="duplicateValues" dxfId="1167" priority="1140"/>
  </conditionalFormatting>
  <conditionalFormatting sqref="E48">
    <cfRule type="duplicateValues" dxfId="1166" priority="1141"/>
  </conditionalFormatting>
  <conditionalFormatting sqref="E48">
    <cfRule type="duplicateValues" dxfId="1165" priority="1137"/>
    <cfRule type="duplicateValues" dxfId="1164" priority="1138"/>
    <cfRule type="duplicateValues" dxfId="1163" priority="1139"/>
  </conditionalFormatting>
  <conditionalFormatting sqref="E48">
    <cfRule type="duplicateValues" dxfId="1162" priority="1132"/>
    <cfRule type="duplicateValues" dxfId="1161" priority="1133"/>
    <cfRule type="duplicateValues" dxfId="1160" priority="1134"/>
    <cfRule type="duplicateValues" dxfId="1159" priority="1135"/>
  </conditionalFormatting>
  <conditionalFormatting sqref="E48">
    <cfRule type="duplicateValues" dxfId="1158" priority="1136"/>
  </conditionalFormatting>
  <conditionalFormatting sqref="E48">
    <cfRule type="duplicateValues" dxfId="1157" priority="1130"/>
    <cfRule type="duplicateValues" dxfId="1156" priority="1131"/>
  </conditionalFormatting>
  <conditionalFormatting sqref="E48">
    <cfRule type="duplicateValues" dxfId="1155" priority="1127"/>
    <cfRule type="duplicateValues" dxfId="1154" priority="1128"/>
    <cfRule type="duplicateValues" dxfId="1153" priority="1129"/>
  </conditionalFormatting>
  <conditionalFormatting sqref="E48">
    <cfRule type="duplicateValues" dxfId="1152" priority="1122"/>
    <cfRule type="duplicateValues" dxfId="1151" priority="1123"/>
    <cfRule type="duplicateValues" dxfId="1150" priority="1124"/>
    <cfRule type="duplicateValues" dxfId="1149" priority="1125"/>
  </conditionalFormatting>
  <conditionalFormatting sqref="E48">
    <cfRule type="duplicateValues" dxfId="1148" priority="1126"/>
  </conditionalFormatting>
  <conditionalFormatting sqref="E48">
    <cfRule type="duplicateValues" dxfId="1147" priority="1120"/>
    <cfRule type="duplicateValues" dxfId="1146" priority="1121"/>
  </conditionalFormatting>
  <conditionalFormatting sqref="E48">
    <cfRule type="duplicateValues" dxfId="1145" priority="1118"/>
  </conditionalFormatting>
  <conditionalFormatting sqref="E48">
    <cfRule type="duplicateValues" dxfId="1144" priority="1119"/>
  </conditionalFormatting>
  <conditionalFormatting sqref="E48">
    <cfRule type="duplicateValues" dxfId="1143" priority="1113"/>
    <cfRule type="duplicateValues" dxfId="1142" priority="1114"/>
    <cfRule type="duplicateValues" dxfId="1141" priority="1115"/>
    <cfRule type="duplicateValues" dxfId="1140" priority="1116"/>
  </conditionalFormatting>
  <conditionalFormatting sqref="E48">
    <cfRule type="duplicateValues" dxfId="1139" priority="1117"/>
  </conditionalFormatting>
  <conditionalFormatting sqref="E48">
    <cfRule type="duplicateValues" dxfId="1138" priority="1111"/>
    <cfRule type="duplicateValues" dxfId="1137" priority="1112"/>
  </conditionalFormatting>
  <conditionalFormatting sqref="E48">
    <cfRule type="duplicateValues" dxfId="1136" priority="1109"/>
  </conditionalFormatting>
  <conditionalFormatting sqref="E48">
    <cfRule type="duplicateValues" dxfId="1135" priority="1110"/>
  </conditionalFormatting>
  <conditionalFormatting sqref="E48">
    <cfRule type="duplicateValues" dxfId="1134" priority="1106"/>
    <cfRule type="duplicateValues" dxfId="1133" priority="1107"/>
    <cfRule type="duplicateValues" dxfId="1132" priority="1108"/>
  </conditionalFormatting>
  <conditionalFormatting sqref="E48">
    <cfRule type="duplicateValues" dxfId="1131" priority="1104"/>
    <cfRule type="duplicateValues" dxfId="1130" priority="1105"/>
  </conditionalFormatting>
  <conditionalFormatting sqref="E48">
    <cfRule type="duplicateValues" dxfId="1129" priority="1102"/>
  </conditionalFormatting>
  <conditionalFormatting sqref="E48">
    <cfRule type="duplicateValues" dxfId="1128" priority="1103"/>
  </conditionalFormatting>
  <conditionalFormatting sqref="E48">
    <cfRule type="duplicateValues" dxfId="1127" priority="1099"/>
    <cfRule type="duplicateValues" dxfId="1126" priority="1100"/>
    <cfRule type="duplicateValues" dxfId="1125" priority="1101"/>
  </conditionalFormatting>
  <conditionalFormatting sqref="E48">
    <cfRule type="duplicateValues" dxfId="1124" priority="1094"/>
    <cfRule type="duplicateValues" dxfId="1123" priority="1095"/>
    <cfRule type="duplicateValues" dxfId="1122" priority="1096"/>
    <cfRule type="duplicateValues" dxfId="1121" priority="1097"/>
  </conditionalFormatting>
  <conditionalFormatting sqref="E48">
    <cfRule type="duplicateValues" dxfId="1120" priority="1098"/>
  </conditionalFormatting>
  <conditionalFormatting sqref="E48">
    <cfRule type="duplicateValues" dxfId="1119" priority="1092"/>
  </conditionalFormatting>
  <conditionalFormatting sqref="E48">
    <cfRule type="duplicateValues" dxfId="1118" priority="1093"/>
  </conditionalFormatting>
  <conditionalFormatting sqref="E48">
    <cfRule type="duplicateValues" dxfId="1117" priority="1089"/>
    <cfRule type="duplicateValues" dxfId="1116" priority="1090"/>
    <cfRule type="duplicateValues" dxfId="1115" priority="1091"/>
  </conditionalFormatting>
  <conditionalFormatting sqref="E48">
    <cfRule type="duplicateValues" dxfId="1114" priority="1084"/>
    <cfRule type="duplicateValues" dxfId="1113" priority="1085"/>
    <cfRule type="duplicateValues" dxfId="1112" priority="1086"/>
    <cfRule type="duplicateValues" dxfId="1111" priority="1087"/>
  </conditionalFormatting>
  <conditionalFormatting sqref="E48">
    <cfRule type="duplicateValues" dxfId="1110" priority="1088"/>
  </conditionalFormatting>
  <conditionalFormatting sqref="E48">
    <cfRule type="duplicateValues" dxfId="1109" priority="1082"/>
    <cfRule type="duplicateValues" dxfId="1108" priority="1083"/>
  </conditionalFormatting>
  <conditionalFormatting sqref="E48">
    <cfRule type="duplicateValues" dxfId="1107" priority="1079"/>
    <cfRule type="duplicateValues" dxfId="1106" priority="1080"/>
    <cfRule type="duplicateValues" dxfId="1105" priority="1081"/>
  </conditionalFormatting>
  <conditionalFormatting sqref="E48">
    <cfRule type="duplicateValues" dxfId="1104" priority="1074"/>
    <cfRule type="duplicateValues" dxfId="1103" priority="1075"/>
    <cfRule type="duplicateValues" dxfId="1102" priority="1076"/>
    <cfRule type="duplicateValues" dxfId="1101" priority="1077"/>
  </conditionalFormatting>
  <conditionalFormatting sqref="E48">
    <cfRule type="duplicateValues" dxfId="1100" priority="1078"/>
  </conditionalFormatting>
  <conditionalFormatting sqref="E48">
    <cfRule type="duplicateValues" dxfId="1099" priority="1072"/>
    <cfRule type="duplicateValues" dxfId="1098" priority="1073"/>
  </conditionalFormatting>
  <conditionalFormatting sqref="E48">
    <cfRule type="duplicateValues" dxfId="1097" priority="1070"/>
    <cfRule type="duplicateValues" dxfId="1096" priority="1071"/>
  </conditionalFormatting>
  <conditionalFormatting sqref="E48">
    <cfRule type="duplicateValues" dxfId="1095" priority="1065"/>
    <cfRule type="duplicateValues" dxfId="1094" priority="1066"/>
    <cfRule type="duplicateValues" dxfId="1093" priority="1067"/>
    <cfRule type="duplicateValues" dxfId="1092" priority="1068"/>
  </conditionalFormatting>
  <conditionalFormatting sqref="E48">
    <cfRule type="duplicateValues" dxfId="1091" priority="1069"/>
  </conditionalFormatting>
  <conditionalFormatting sqref="E48">
    <cfRule type="duplicateValues" dxfId="1090" priority="1063"/>
    <cfRule type="duplicateValues" dxfId="1089" priority="1064"/>
  </conditionalFormatting>
  <conditionalFormatting sqref="E48">
    <cfRule type="duplicateValues" dxfId="1088" priority="1060"/>
    <cfRule type="duplicateValues" dxfId="1087" priority="1061"/>
    <cfRule type="duplicateValues" dxfId="1086" priority="1062"/>
  </conditionalFormatting>
  <conditionalFormatting sqref="E48">
    <cfRule type="duplicateValues" dxfId="1085" priority="1055"/>
    <cfRule type="duplicateValues" dxfId="1084" priority="1056"/>
    <cfRule type="duplicateValues" dxfId="1083" priority="1057"/>
    <cfRule type="duplicateValues" dxfId="1082" priority="1058"/>
  </conditionalFormatting>
  <conditionalFormatting sqref="E48">
    <cfRule type="duplicateValues" dxfId="1081" priority="1059"/>
  </conditionalFormatting>
  <conditionalFormatting sqref="E48">
    <cfRule type="duplicateValues" dxfId="1080" priority="1053"/>
  </conditionalFormatting>
  <conditionalFormatting sqref="E48">
    <cfRule type="duplicateValues" dxfId="1079" priority="1054"/>
  </conditionalFormatting>
  <conditionalFormatting sqref="E48">
    <cfRule type="duplicateValues" dxfId="1078" priority="1050"/>
    <cfRule type="duplicateValues" dxfId="1077" priority="1051"/>
    <cfRule type="duplicateValues" dxfId="1076" priority="1052"/>
  </conditionalFormatting>
  <conditionalFormatting sqref="E48">
    <cfRule type="duplicateValues" dxfId="1075" priority="1045"/>
    <cfRule type="duplicateValues" dxfId="1074" priority="1046"/>
    <cfRule type="duplicateValues" dxfId="1073" priority="1047"/>
    <cfRule type="duplicateValues" dxfId="1072" priority="1048"/>
  </conditionalFormatting>
  <conditionalFormatting sqref="E48">
    <cfRule type="duplicateValues" dxfId="1071" priority="1049"/>
  </conditionalFormatting>
  <conditionalFormatting sqref="E48">
    <cfRule type="duplicateValues" dxfId="1070" priority="1043"/>
    <cfRule type="duplicateValues" dxfId="1069" priority="1044"/>
  </conditionalFormatting>
  <conditionalFormatting sqref="E48">
    <cfRule type="duplicateValues" dxfId="1068" priority="1040"/>
    <cfRule type="duplicateValues" dxfId="1067" priority="1041"/>
    <cfRule type="duplicateValues" dxfId="1066" priority="1042"/>
  </conditionalFormatting>
  <conditionalFormatting sqref="E48">
    <cfRule type="duplicateValues" dxfId="1065" priority="1035"/>
    <cfRule type="duplicateValues" dxfId="1064" priority="1036"/>
    <cfRule type="duplicateValues" dxfId="1063" priority="1037"/>
    <cfRule type="duplicateValues" dxfId="1062" priority="1038"/>
  </conditionalFormatting>
  <conditionalFormatting sqref="E48">
    <cfRule type="duplicateValues" dxfId="1061" priority="1039"/>
  </conditionalFormatting>
  <conditionalFormatting sqref="E48">
    <cfRule type="duplicateValues" dxfId="1060" priority="1034"/>
  </conditionalFormatting>
  <conditionalFormatting sqref="E48">
    <cfRule type="duplicateValues" dxfId="1059" priority="1030"/>
    <cfRule type="duplicateValues" dxfId="1058" priority="1031"/>
    <cfRule type="duplicateValues" dxfId="1057" priority="1032"/>
    <cfRule type="duplicateValues" dxfId="1056" priority="1033"/>
  </conditionalFormatting>
  <conditionalFormatting sqref="E48">
    <cfRule type="duplicateValues" dxfId="1055" priority="1024"/>
    <cfRule type="duplicateValues" dxfId="1054" priority="1025"/>
    <cfRule type="duplicateValues" dxfId="1053" priority="1026"/>
    <cfRule type="duplicateValues" dxfId="1052" priority="1027"/>
    <cfRule type="duplicateValues" dxfId="1051" priority="1028"/>
    <cfRule type="duplicateValues" dxfId="1050" priority="1029"/>
  </conditionalFormatting>
  <conditionalFormatting sqref="E48">
    <cfRule type="duplicateValues" dxfId="1049" priority="1023"/>
  </conditionalFormatting>
  <conditionalFormatting sqref="E48">
    <cfRule type="duplicateValues" dxfId="1048" priority="1021"/>
  </conditionalFormatting>
  <conditionalFormatting sqref="E48">
    <cfRule type="duplicateValues" dxfId="1047" priority="1022"/>
  </conditionalFormatting>
  <conditionalFormatting sqref="E48">
    <cfRule type="duplicateValues" dxfId="1046" priority="1018"/>
    <cfRule type="duplicateValues" dxfId="1045" priority="1019"/>
    <cfRule type="duplicateValues" dxfId="1044" priority="1020"/>
  </conditionalFormatting>
  <conditionalFormatting sqref="E48">
    <cfRule type="duplicateValues" dxfId="1043" priority="1017"/>
  </conditionalFormatting>
  <conditionalFormatting sqref="E48">
    <cfRule type="duplicateValues" dxfId="1042" priority="1013"/>
    <cfRule type="duplicateValues" dxfId="1041" priority="1014"/>
    <cfRule type="duplicateValues" dxfId="1040" priority="1015"/>
    <cfRule type="duplicateValues" dxfId="1039" priority="1016"/>
  </conditionalFormatting>
  <conditionalFormatting sqref="E48">
    <cfRule type="duplicateValues" dxfId="1038" priority="1009"/>
    <cfRule type="duplicateValues" dxfId="1037" priority="1010"/>
    <cfRule type="duplicateValues" dxfId="1036" priority="1011"/>
    <cfRule type="duplicateValues" dxfId="1035" priority="1012"/>
  </conditionalFormatting>
  <conditionalFormatting sqref="E48">
    <cfRule type="duplicateValues" dxfId="1034" priority="1005"/>
    <cfRule type="duplicateValues" dxfId="1033" priority="1006"/>
    <cfRule type="duplicateValues" dxfId="1032" priority="1007"/>
    <cfRule type="duplicateValues" dxfId="1031" priority="1008"/>
  </conditionalFormatting>
  <conditionalFormatting sqref="E48">
    <cfRule type="duplicateValues" dxfId="1030" priority="999"/>
    <cfRule type="duplicateValues" dxfId="1029" priority="1000"/>
    <cfRule type="duplicateValues" dxfId="1028" priority="1001"/>
    <cfRule type="duplicateValues" dxfId="1027" priority="1002"/>
    <cfRule type="duplicateValues" dxfId="1026" priority="1003"/>
    <cfRule type="duplicateValues" dxfId="1025" priority="1004"/>
  </conditionalFormatting>
  <conditionalFormatting sqref="E48">
    <cfRule type="duplicateValues" dxfId="1024" priority="998"/>
  </conditionalFormatting>
  <conditionalFormatting sqref="E48">
    <cfRule type="duplicateValues" dxfId="1023" priority="992"/>
    <cfRule type="duplicateValues" dxfId="1022" priority="993"/>
    <cfRule type="duplicateValues" dxfId="1021" priority="994"/>
    <cfRule type="duplicateValues" dxfId="1020" priority="995"/>
    <cfRule type="duplicateValues" dxfId="1019" priority="996"/>
    <cfRule type="duplicateValues" dxfId="1018" priority="997"/>
  </conditionalFormatting>
  <conditionalFormatting sqref="E48">
    <cfRule type="duplicateValues" dxfId="1017" priority="991"/>
  </conditionalFormatting>
  <conditionalFormatting sqref="E48">
    <cfRule type="duplicateValues" dxfId="1016" priority="990"/>
  </conditionalFormatting>
  <conditionalFormatting sqref="E48">
    <cfRule type="duplicateValues" dxfId="1015" priority="979"/>
    <cfRule type="duplicateValues" dxfId="1014" priority="980"/>
    <cfRule type="duplicateValues" dxfId="1013" priority="981"/>
    <cfRule type="duplicateValues" dxfId="1012" priority="982"/>
    <cfRule type="duplicateValues" dxfId="1011" priority="983"/>
    <cfRule type="duplicateValues" dxfId="1010" priority="984"/>
    <cfRule type="duplicateValues" dxfId="1009" priority="985"/>
    <cfRule type="duplicateValues" dxfId="1008" priority="986"/>
    <cfRule type="duplicateValues" dxfId="1007" priority="987"/>
    <cfRule type="duplicateValues" dxfId="1006" priority="988"/>
    <cfRule type="duplicateValues" dxfId="1005" priority="989"/>
  </conditionalFormatting>
  <conditionalFormatting sqref="E48">
    <cfRule type="duplicateValues" dxfId="1004" priority="975"/>
    <cfRule type="duplicateValues" dxfId="1003" priority="976"/>
    <cfRule type="duplicateValues" dxfId="1002" priority="977"/>
    <cfRule type="duplicateValues" dxfId="1001" priority="978"/>
  </conditionalFormatting>
  <conditionalFormatting sqref="E48">
    <cfRule type="duplicateValues" dxfId="1000" priority="969"/>
    <cfRule type="duplicateValues" dxfId="999" priority="970"/>
    <cfRule type="duplicateValues" dxfId="998" priority="971"/>
    <cfRule type="duplicateValues" dxfId="997" priority="972"/>
    <cfRule type="duplicateValues" dxfId="996" priority="973"/>
    <cfRule type="duplicateValues" dxfId="995" priority="974"/>
  </conditionalFormatting>
  <conditionalFormatting sqref="E48">
    <cfRule type="duplicateValues" dxfId="994" priority="965"/>
    <cfRule type="duplicateValues" dxfId="993" priority="966"/>
    <cfRule type="duplicateValues" dxfId="992" priority="967"/>
    <cfRule type="duplicateValues" dxfId="991" priority="968"/>
  </conditionalFormatting>
  <conditionalFormatting sqref="E48">
    <cfRule type="duplicateValues" dxfId="990" priority="959"/>
    <cfRule type="duplicateValues" dxfId="989" priority="960"/>
    <cfRule type="duplicateValues" dxfId="988" priority="961"/>
    <cfRule type="duplicateValues" dxfId="987" priority="962"/>
    <cfRule type="duplicateValues" dxfId="986" priority="963"/>
    <cfRule type="duplicateValues" dxfId="985" priority="964"/>
  </conditionalFormatting>
  <conditionalFormatting sqref="E48">
    <cfRule type="duplicateValues" dxfId="984" priority="958"/>
  </conditionalFormatting>
  <conditionalFormatting sqref="E48">
    <cfRule type="duplicateValues" dxfId="983" priority="956"/>
  </conditionalFormatting>
  <conditionalFormatting sqref="E48">
    <cfRule type="duplicateValues" dxfId="982" priority="957"/>
  </conditionalFormatting>
  <conditionalFormatting sqref="E48">
    <cfRule type="duplicateValues" dxfId="981" priority="953"/>
    <cfRule type="duplicateValues" dxfId="980" priority="954"/>
    <cfRule type="duplicateValues" dxfId="979" priority="955"/>
  </conditionalFormatting>
  <conditionalFormatting sqref="E48">
    <cfRule type="duplicateValues" dxfId="978" priority="952"/>
  </conditionalFormatting>
  <conditionalFormatting sqref="E48">
    <cfRule type="duplicateValues" dxfId="977" priority="948"/>
    <cfRule type="duplicateValues" dxfId="976" priority="949"/>
    <cfRule type="duplicateValues" dxfId="975" priority="950"/>
    <cfRule type="duplicateValues" dxfId="974" priority="951"/>
  </conditionalFormatting>
  <conditionalFormatting sqref="E48">
    <cfRule type="duplicateValues" dxfId="973" priority="944"/>
    <cfRule type="duplicateValues" dxfId="972" priority="945"/>
    <cfRule type="duplicateValues" dxfId="971" priority="946"/>
    <cfRule type="duplicateValues" dxfId="970" priority="947"/>
  </conditionalFormatting>
  <conditionalFormatting sqref="E48">
    <cfRule type="duplicateValues" dxfId="969" priority="941"/>
    <cfRule type="duplicateValues" dxfId="968" priority="942"/>
    <cfRule type="duplicateValues" dxfId="967" priority="943"/>
  </conditionalFormatting>
  <conditionalFormatting sqref="E48">
    <cfRule type="duplicateValues" dxfId="966" priority="940"/>
  </conditionalFormatting>
  <conditionalFormatting sqref="E48">
    <cfRule type="duplicateValues" dxfId="965" priority="936"/>
    <cfRule type="duplicateValues" dxfId="964" priority="937"/>
    <cfRule type="duplicateValues" dxfId="963" priority="938"/>
    <cfRule type="duplicateValues" dxfId="962" priority="939"/>
  </conditionalFormatting>
  <conditionalFormatting sqref="E48">
    <cfRule type="duplicateValues" dxfId="961" priority="930"/>
    <cfRule type="duplicateValues" dxfId="960" priority="931"/>
    <cfRule type="duplicateValues" dxfId="959" priority="932"/>
    <cfRule type="duplicateValues" dxfId="958" priority="933"/>
    <cfRule type="duplicateValues" dxfId="957" priority="934"/>
    <cfRule type="duplicateValues" dxfId="956" priority="935"/>
  </conditionalFormatting>
  <conditionalFormatting sqref="E48">
    <cfRule type="duplicateValues" dxfId="955" priority="929"/>
  </conditionalFormatting>
  <conditionalFormatting sqref="E48">
    <cfRule type="duplicateValues" dxfId="954" priority="925"/>
    <cfRule type="duplicateValues" dxfId="953" priority="926"/>
    <cfRule type="duplicateValues" dxfId="952" priority="927"/>
    <cfRule type="duplicateValues" dxfId="951" priority="928"/>
  </conditionalFormatting>
  <conditionalFormatting sqref="E48">
    <cfRule type="duplicateValues" dxfId="950" priority="919"/>
    <cfRule type="duplicateValues" dxfId="949" priority="920"/>
    <cfRule type="duplicateValues" dxfId="948" priority="921"/>
    <cfRule type="duplicateValues" dxfId="947" priority="922"/>
    <cfRule type="duplicateValues" dxfId="946" priority="923"/>
    <cfRule type="duplicateValues" dxfId="945" priority="924"/>
  </conditionalFormatting>
  <conditionalFormatting sqref="E48">
    <cfRule type="duplicateValues" dxfId="944" priority="918"/>
  </conditionalFormatting>
  <conditionalFormatting sqref="E48">
    <cfRule type="duplicateValues" dxfId="943" priority="917"/>
  </conditionalFormatting>
  <conditionalFormatting sqref="E48">
    <cfRule type="duplicateValues" dxfId="942" priority="913"/>
    <cfRule type="duplicateValues" dxfId="941" priority="914"/>
    <cfRule type="duplicateValues" dxfId="940" priority="915"/>
    <cfRule type="duplicateValues" dxfId="939" priority="916"/>
  </conditionalFormatting>
  <conditionalFormatting sqref="E48">
    <cfRule type="duplicateValues" dxfId="938" priority="907"/>
    <cfRule type="duplicateValues" dxfId="937" priority="908"/>
    <cfRule type="duplicateValues" dxfId="936" priority="909"/>
    <cfRule type="duplicateValues" dxfId="935" priority="910"/>
    <cfRule type="duplicateValues" dxfId="934" priority="911"/>
    <cfRule type="duplicateValues" dxfId="933" priority="912"/>
  </conditionalFormatting>
  <conditionalFormatting sqref="E48">
    <cfRule type="duplicateValues" dxfId="932" priority="906"/>
  </conditionalFormatting>
  <conditionalFormatting sqref="E48">
    <cfRule type="duplicateValues" dxfId="931" priority="904"/>
  </conditionalFormatting>
  <conditionalFormatting sqref="E48">
    <cfRule type="duplicateValues" dxfId="930" priority="905"/>
  </conditionalFormatting>
  <conditionalFormatting sqref="E48">
    <cfRule type="duplicateValues" dxfId="929" priority="901"/>
    <cfRule type="duplicateValues" dxfId="928" priority="902"/>
    <cfRule type="duplicateValues" dxfId="927" priority="903"/>
  </conditionalFormatting>
  <conditionalFormatting sqref="E48">
    <cfRule type="duplicateValues" dxfId="926" priority="900"/>
  </conditionalFormatting>
  <conditionalFormatting sqref="E48">
    <cfRule type="duplicateValues" dxfId="925" priority="896"/>
    <cfRule type="duplicateValues" dxfId="924" priority="897"/>
    <cfRule type="duplicateValues" dxfId="923" priority="898"/>
    <cfRule type="duplicateValues" dxfId="922" priority="899"/>
  </conditionalFormatting>
  <conditionalFormatting sqref="E48">
    <cfRule type="duplicateValues" dxfId="921" priority="892"/>
    <cfRule type="duplicateValues" dxfId="920" priority="893"/>
    <cfRule type="duplicateValues" dxfId="919" priority="894"/>
    <cfRule type="duplicateValues" dxfId="918" priority="895"/>
  </conditionalFormatting>
  <conditionalFormatting sqref="E48">
    <cfRule type="duplicateValues" dxfId="917" priority="888"/>
    <cfRule type="duplicateValues" dxfId="916" priority="889"/>
    <cfRule type="duplicateValues" dxfId="915" priority="890"/>
    <cfRule type="duplicateValues" dxfId="914" priority="891"/>
  </conditionalFormatting>
  <conditionalFormatting sqref="E48">
    <cfRule type="duplicateValues" dxfId="913" priority="882"/>
    <cfRule type="duplicateValues" dxfId="912" priority="883"/>
    <cfRule type="duplicateValues" dxfId="911" priority="884"/>
    <cfRule type="duplicateValues" dxfId="910" priority="885"/>
    <cfRule type="duplicateValues" dxfId="909" priority="886"/>
    <cfRule type="duplicateValues" dxfId="908" priority="887"/>
  </conditionalFormatting>
  <conditionalFormatting sqref="E48">
    <cfRule type="duplicateValues" dxfId="907" priority="881"/>
  </conditionalFormatting>
  <conditionalFormatting sqref="E48">
    <cfRule type="duplicateValues" dxfId="906" priority="875"/>
    <cfRule type="duplicateValues" dxfId="905" priority="876"/>
    <cfRule type="duplicateValues" dxfId="904" priority="877"/>
    <cfRule type="duplicateValues" dxfId="903" priority="878"/>
    <cfRule type="duplicateValues" dxfId="902" priority="879"/>
    <cfRule type="duplicateValues" dxfId="901" priority="880"/>
  </conditionalFormatting>
  <conditionalFormatting sqref="E48">
    <cfRule type="duplicateValues" dxfId="900" priority="874"/>
  </conditionalFormatting>
  <conditionalFormatting sqref="E48">
    <cfRule type="duplicateValues" dxfId="899" priority="873"/>
  </conditionalFormatting>
  <conditionalFormatting sqref="E48">
    <cfRule type="duplicateValues" dxfId="898" priority="862"/>
    <cfRule type="duplicateValues" dxfId="897" priority="863"/>
    <cfRule type="duplicateValues" dxfId="896" priority="864"/>
    <cfRule type="duplicateValues" dxfId="895" priority="865"/>
    <cfRule type="duplicateValues" dxfId="894" priority="866"/>
    <cfRule type="duplicateValues" dxfId="893" priority="867"/>
    <cfRule type="duplicateValues" dxfId="892" priority="868"/>
    <cfRule type="duplicateValues" dxfId="891" priority="869"/>
    <cfRule type="duplicateValues" dxfId="890" priority="870"/>
    <cfRule type="duplicateValues" dxfId="889" priority="871"/>
    <cfRule type="duplicateValues" dxfId="888" priority="872"/>
  </conditionalFormatting>
  <conditionalFormatting sqref="E48">
    <cfRule type="duplicateValues" dxfId="887" priority="858"/>
    <cfRule type="duplicateValues" dxfId="886" priority="859"/>
    <cfRule type="duplicateValues" dxfId="885" priority="860"/>
    <cfRule type="duplicateValues" dxfId="884" priority="861"/>
  </conditionalFormatting>
  <conditionalFormatting sqref="E48">
    <cfRule type="duplicateValues" dxfId="883" priority="852"/>
    <cfRule type="duplicateValues" dxfId="882" priority="853"/>
    <cfRule type="duplicateValues" dxfId="881" priority="854"/>
    <cfRule type="duplicateValues" dxfId="880" priority="855"/>
    <cfRule type="duplicateValues" dxfId="879" priority="856"/>
    <cfRule type="duplicateValues" dxfId="878" priority="857"/>
  </conditionalFormatting>
  <conditionalFormatting sqref="E48">
    <cfRule type="duplicateValues" dxfId="877" priority="848"/>
    <cfRule type="duplicateValues" dxfId="876" priority="849"/>
    <cfRule type="duplicateValues" dxfId="875" priority="850"/>
    <cfRule type="duplicateValues" dxfId="874" priority="851"/>
  </conditionalFormatting>
  <conditionalFormatting sqref="E48">
    <cfRule type="duplicateValues" dxfId="873" priority="842"/>
    <cfRule type="duplicateValues" dxfId="872" priority="843"/>
    <cfRule type="duplicateValues" dxfId="871" priority="844"/>
    <cfRule type="duplicateValues" dxfId="870" priority="845"/>
    <cfRule type="duplicateValues" dxfId="869" priority="846"/>
    <cfRule type="duplicateValues" dxfId="868" priority="847"/>
  </conditionalFormatting>
  <conditionalFormatting sqref="E48">
    <cfRule type="duplicateValues" dxfId="867" priority="841"/>
  </conditionalFormatting>
  <conditionalFormatting sqref="E48">
    <cfRule type="duplicateValues" dxfId="866" priority="839"/>
  </conditionalFormatting>
  <conditionalFormatting sqref="E48">
    <cfRule type="duplicateValues" dxfId="865" priority="840"/>
  </conditionalFormatting>
  <conditionalFormatting sqref="E48">
    <cfRule type="duplicateValues" dxfId="864" priority="836"/>
    <cfRule type="duplicateValues" dxfId="863" priority="837"/>
    <cfRule type="duplicateValues" dxfId="862" priority="838"/>
  </conditionalFormatting>
  <conditionalFormatting sqref="E48">
    <cfRule type="duplicateValues" dxfId="861" priority="835"/>
  </conditionalFormatting>
  <conditionalFormatting sqref="E48">
    <cfRule type="duplicateValues" dxfId="860" priority="831"/>
    <cfRule type="duplicateValues" dxfId="859" priority="832"/>
    <cfRule type="duplicateValues" dxfId="858" priority="833"/>
    <cfRule type="duplicateValues" dxfId="857" priority="834"/>
  </conditionalFormatting>
  <conditionalFormatting sqref="E48">
    <cfRule type="duplicateValues" dxfId="856" priority="827"/>
    <cfRule type="duplicateValues" dxfId="855" priority="828"/>
    <cfRule type="duplicateValues" dxfId="854" priority="829"/>
    <cfRule type="duplicateValues" dxfId="853" priority="830"/>
  </conditionalFormatting>
  <conditionalFormatting sqref="E48">
    <cfRule type="duplicateValues" dxfId="852" priority="824"/>
    <cfRule type="duplicateValues" dxfId="851" priority="825"/>
    <cfRule type="duplicateValues" dxfId="850" priority="826"/>
  </conditionalFormatting>
  <conditionalFormatting sqref="E48">
    <cfRule type="duplicateValues" dxfId="849" priority="823"/>
  </conditionalFormatting>
  <conditionalFormatting sqref="E48">
    <cfRule type="duplicateValues" dxfId="848" priority="819"/>
    <cfRule type="duplicateValues" dxfId="847" priority="820"/>
    <cfRule type="duplicateValues" dxfId="846" priority="821"/>
    <cfRule type="duplicateValues" dxfId="845" priority="822"/>
  </conditionalFormatting>
  <conditionalFormatting sqref="E48">
    <cfRule type="duplicateValues" dxfId="844" priority="813"/>
    <cfRule type="duplicateValues" dxfId="843" priority="814"/>
    <cfRule type="duplicateValues" dxfId="842" priority="815"/>
    <cfRule type="duplicateValues" dxfId="841" priority="816"/>
    <cfRule type="duplicateValues" dxfId="840" priority="817"/>
    <cfRule type="duplicateValues" dxfId="839" priority="818"/>
  </conditionalFormatting>
  <conditionalFormatting sqref="E48">
    <cfRule type="duplicateValues" dxfId="838" priority="812"/>
  </conditionalFormatting>
  <conditionalFormatting sqref="E48">
    <cfRule type="duplicateValues" dxfId="837" priority="806"/>
    <cfRule type="duplicateValues" dxfId="836" priority="807"/>
    <cfRule type="duplicateValues" dxfId="835" priority="808"/>
    <cfRule type="duplicateValues" dxfId="834" priority="809"/>
    <cfRule type="duplicateValues" dxfId="833" priority="810"/>
    <cfRule type="duplicateValues" dxfId="832" priority="811"/>
  </conditionalFormatting>
  <conditionalFormatting sqref="E48">
    <cfRule type="duplicateValues" dxfId="831" priority="805"/>
  </conditionalFormatting>
  <conditionalFormatting sqref="E48">
    <cfRule type="duplicateValues" dxfId="830" priority="804"/>
  </conditionalFormatting>
  <conditionalFormatting sqref="E48">
    <cfRule type="duplicateValues" dxfId="829" priority="793"/>
    <cfRule type="duplicateValues" dxfId="828" priority="794"/>
    <cfRule type="duplicateValues" dxfId="827" priority="795"/>
    <cfRule type="duplicateValues" dxfId="826" priority="796"/>
    <cfRule type="duplicateValues" dxfId="825" priority="797"/>
    <cfRule type="duplicateValues" dxfId="824" priority="798"/>
    <cfRule type="duplicateValues" dxfId="823" priority="799"/>
    <cfRule type="duplicateValues" dxfId="822" priority="800"/>
    <cfRule type="duplicateValues" dxfId="821" priority="801"/>
    <cfRule type="duplicateValues" dxfId="820" priority="802"/>
    <cfRule type="duplicateValues" dxfId="819" priority="803"/>
  </conditionalFormatting>
  <conditionalFormatting sqref="E48">
    <cfRule type="duplicateValues" dxfId="818" priority="789"/>
    <cfRule type="duplicateValues" dxfId="817" priority="790"/>
    <cfRule type="duplicateValues" dxfId="816" priority="791"/>
    <cfRule type="duplicateValues" dxfId="815" priority="792"/>
  </conditionalFormatting>
  <conditionalFormatting sqref="E48">
    <cfRule type="duplicateValues" dxfId="814" priority="783"/>
    <cfRule type="duplicateValues" dxfId="813" priority="784"/>
    <cfRule type="duplicateValues" dxfId="812" priority="785"/>
    <cfRule type="duplicateValues" dxfId="811" priority="786"/>
    <cfRule type="duplicateValues" dxfId="810" priority="787"/>
    <cfRule type="duplicateValues" dxfId="809" priority="788"/>
  </conditionalFormatting>
  <conditionalFormatting sqref="E48">
    <cfRule type="duplicateValues" dxfId="808" priority="782"/>
  </conditionalFormatting>
  <conditionalFormatting sqref="E48">
    <cfRule type="duplicateValues" dxfId="807" priority="771"/>
    <cfRule type="duplicateValues" dxfId="806" priority="772"/>
    <cfRule type="duplicateValues" dxfId="805" priority="773"/>
    <cfRule type="duplicateValues" dxfId="804" priority="774"/>
    <cfRule type="duplicateValues" dxfId="803" priority="775"/>
    <cfRule type="duplicateValues" dxfId="802" priority="776"/>
    <cfRule type="duplicateValues" dxfId="801" priority="777"/>
    <cfRule type="duplicateValues" dxfId="800" priority="778"/>
    <cfRule type="duplicateValues" dxfId="799" priority="779"/>
    <cfRule type="duplicateValues" dxfId="798" priority="780"/>
    <cfRule type="duplicateValues" dxfId="797" priority="781"/>
  </conditionalFormatting>
  <conditionalFormatting sqref="E48">
    <cfRule type="duplicateValues" dxfId="796" priority="767"/>
    <cfRule type="duplicateValues" dxfId="795" priority="768"/>
    <cfRule type="duplicateValues" dxfId="794" priority="769"/>
    <cfRule type="duplicateValues" dxfId="793" priority="770"/>
  </conditionalFormatting>
  <conditionalFormatting sqref="E48">
    <cfRule type="duplicateValues" dxfId="792" priority="763"/>
    <cfRule type="duplicateValues" dxfId="791" priority="764"/>
    <cfRule type="duplicateValues" dxfId="790" priority="765"/>
    <cfRule type="duplicateValues" dxfId="789" priority="766"/>
  </conditionalFormatting>
  <conditionalFormatting sqref="E48">
    <cfRule type="duplicateValues" dxfId="788" priority="761"/>
  </conditionalFormatting>
  <conditionalFormatting sqref="E48">
    <cfRule type="duplicateValues" dxfId="787" priority="762"/>
  </conditionalFormatting>
  <conditionalFormatting sqref="E48">
    <cfRule type="duplicateValues" dxfId="786" priority="760"/>
  </conditionalFormatting>
  <conditionalFormatting sqref="E48">
    <cfRule type="duplicateValues" dxfId="785" priority="759"/>
  </conditionalFormatting>
  <conditionalFormatting sqref="E48">
    <cfRule type="duplicateValues" dxfId="784" priority="755"/>
    <cfRule type="duplicateValues" dxfId="783" priority="756"/>
    <cfRule type="duplicateValues" dxfId="782" priority="757"/>
    <cfRule type="duplicateValues" dxfId="781" priority="758"/>
  </conditionalFormatting>
  <conditionalFormatting sqref="E48">
    <cfRule type="duplicateValues" dxfId="780" priority="749"/>
    <cfRule type="duplicateValues" dxfId="779" priority="750"/>
    <cfRule type="duplicateValues" dxfId="778" priority="751"/>
    <cfRule type="duplicateValues" dxfId="777" priority="752"/>
    <cfRule type="duplicateValues" dxfId="776" priority="753"/>
    <cfRule type="duplicateValues" dxfId="775" priority="754"/>
  </conditionalFormatting>
  <conditionalFormatting sqref="E48">
    <cfRule type="duplicateValues" dxfId="774" priority="748"/>
  </conditionalFormatting>
  <conditionalFormatting sqref="E48">
    <cfRule type="duplicateValues" dxfId="773" priority="747"/>
  </conditionalFormatting>
  <conditionalFormatting sqref="E48">
    <cfRule type="duplicateValues" dxfId="772" priority="736"/>
    <cfRule type="duplicateValues" dxfId="771" priority="737"/>
    <cfRule type="duplicateValues" dxfId="770" priority="738"/>
    <cfRule type="duplicateValues" dxfId="769" priority="739"/>
    <cfRule type="duplicateValues" dxfId="768" priority="740"/>
    <cfRule type="duplicateValues" dxfId="767" priority="741"/>
    <cfRule type="duplicateValues" dxfId="766" priority="742"/>
    <cfRule type="duplicateValues" dxfId="765" priority="743"/>
    <cfRule type="duplicateValues" dxfId="764" priority="744"/>
    <cfRule type="duplicateValues" dxfId="763" priority="745"/>
    <cfRule type="duplicateValues" dxfId="762" priority="746"/>
  </conditionalFormatting>
  <conditionalFormatting sqref="E48">
    <cfRule type="duplicateValues" dxfId="761" priority="732"/>
    <cfRule type="duplicateValues" dxfId="760" priority="733"/>
    <cfRule type="duplicateValues" dxfId="759" priority="734"/>
    <cfRule type="duplicateValues" dxfId="758" priority="735"/>
  </conditionalFormatting>
  <conditionalFormatting sqref="E48">
    <cfRule type="duplicateValues" dxfId="757" priority="728"/>
    <cfRule type="duplicateValues" dxfId="756" priority="729"/>
    <cfRule type="duplicateValues" dxfId="755" priority="730"/>
    <cfRule type="duplicateValues" dxfId="754" priority="731"/>
  </conditionalFormatting>
  <conditionalFormatting sqref="E48">
    <cfRule type="duplicateValues" dxfId="753" priority="726"/>
  </conditionalFormatting>
  <conditionalFormatting sqref="E48">
    <cfRule type="duplicateValues" dxfId="752" priority="727"/>
  </conditionalFormatting>
  <conditionalFormatting sqref="E48">
    <cfRule type="duplicateValues" dxfId="751" priority="725"/>
  </conditionalFormatting>
  <conditionalFormatting sqref="E48">
    <cfRule type="duplicateValues" dxfId="750" priority="724"/>
  </conditionalFormatting>
  <conditionalFormatting sqref="E48">
    <cfRule type="duplicateValues" dxfId="749" priority="713"/>
    <cfRule type="duplicateValues" dxfId="748" priority="714"/>
    <cfRule type="duplicateValues" dxfId="747" priority="715"/>
    <cfRule type="duplicateValues" dxfId="746" priority="716"/>
    <cfRule type="duplicateValues" dxfId="745" priority="717"/>
    <cfRule type="duplicateValues" dxfId="744" priority="718"/>
    <cfRule type="duplicateValues" dxfId="743" priority="719"/>
    <cfRule type="duplicateValues" dxfId="742" priority="720"/>
    <cfRule type="duplicateValues" dxfId="741" priority="721"/>
    <cfRule type="duplicateValues" dxfId="740" priority="722"/>
    <cfRule type="duplicateValues" dxfId="739" priority="723"/>
  </conditionalFormatting>
  <conditionalFormatting sqref="E48">
    <cfRule type="duplicateValues" dxfId="738" priority="709"/>
    <cfRule type="duplicateValues" dxfId="737" priority="710"/>
    <cfRule type="duplicateValues" dxfId="736" priority="711"/>
    <cfRule type="duplicateValues" dxfId="735" priority="712"/>
  </conditionalFormatting>
  <conditionalFormatting sqref="E48">
    <cfRule type="duplicateValues" dxfId="734" priority="703"/>
    <cfRule type="duplicateValues" dxfId="733" priority="704"/>
    <cfRule type="duplicateValues" dxfId="732" priority="705"/>
    <cfRule type="duplicateValues" dxfId="731" priority="706"/>
    <cfRule type="duplicateValues" dxfId="730" priority="707"/>
    <cfRule type="duplicateValues" dxfId="729" priority="708"/>
  </conditionalFormatting>
  <conditionalFormatting sqref="E48">
    <cfRule type="duplicateValues" dxfId="728" priority="701"/>
  </conditionalFormatting>
  <conditionalFormatting sqref="E48">
    <cfRule type="duplicateValues" dxfId="727" priority="702"/>
  </conditionalFormatting>
  <conditionalFormatting sqref="E48">
    <cfRule type="duplicateValues" dxfId="726" priority="699"/>
  </conditionalFormatting>
  <conditionalFormatting sqref="E48">
    <cfRule type="duplicateValues" dxfId="725" priority="700"/>
  </conditionalFormatting>
  <conditionalFormatting sqref="E48">
    <cfRule type="duplicateValues" dxfId="724" priority="696"/>
    <cfRule type="duplicateValues" dxfId="723" priority="697"/>
    <cfRule type="duplicateValues" dxfId="722" priority="698"/>
  </conditionalFormatting>
  <conditionalFormatting sqref="E48">
    <cfRule type="duplicateValues" dxfId="721" priority="695"/>
  </conditionalFormatting>
  <conditionalFormatting sqref="E48">
    <cfRule type="duplicateValues" dxfId="720" priority="691"/>
    <cfRule type="duplicateValues" dxfId="719" priority="692"/>
    <cfRule type="duplicateValues" dxfId="718" priority="693"/>
    <cfRule type="duplicateValues" dxfId="717" priority="694"/>
  </conditionalFormatting>
  <conditionalFormatting sqref="E48">
    <cfRule type="duplicateValues" dxfId="716" priority="685"/>
    <cfRule type="duplicateValues" dxfId="715" priority="686"/>
    <cfRule type="duplicateValues" dxfId="714" priority="687"/>
    <cfRule type="duplicateValues" dxfId="713" priority="688"/>
    <cfRule type="duplicateValues" dxfId="712" priority="689"/>
    <cfRule type="duplicateValues" dxfId="711" priority="690"/>
  </conditionalFormatting>
  <conditionalFormatting sqref="E48">
    <cfRule type="duplicateValues" dxfId="710" priority="684"/>
  </conditionalFormatting>
  <conditionalFormatting sqref="E48">
    <cfRule type="duplicateValues" dxfId="709" priority="682"/>
  </conditionalFormatting>
  <conditionalFormatting sqref="E48">
    <cfRule type="duplicateValues" dxfId="708" priority="683"/>
  </conditionalFormatting>
  <conditionalFormatting sqref="E48">
    <cfRule type="duplicateValues" dxfId="707" priority="679"/>
    <cfRule type="duplicateValues" dxfId="706" priority="680"/>
    <cfRule type="duplicateValues" dxfId="705" priority="681"/>
  </conditionalFormatting>
  <conditionalFormatting sqref="E48">
    <cfRule type="duplicateValues" dxfId="704" priority="678"/>
  </conditionalFormatting>
  <conditionalFormatting sqref="E48">
    <cfRule type="duplicateValues" dxfId="703" priority="674"/>
    <cfRule type="duplicateValues" dxfId="702" priority="675"/>
    <cfRule type="duplicateValues" dxfId="701" priority="676"/>
    <cfRule type="duplicateValues" dxfId="700" priority="677"/>
  </conditionalFormatting>
  <conditionalFormatting sqref="E48">
    <cfRule type="duplicateValues" dxfId="699" priority="670"/>
    <cfRule type="duplicateValues" dxfId="698" priority="671"/>
    <cfRule type="duplicateValues" dxfId="697" priority="672"/>
    <cfRule type="duplicateValues" dxfId="696" priority="673"/>
  </conditionalFormatting>
  <conditionalFormatting sqref="E48">
    <cfRule type="duplicateValues" dxfId="695" priority="667"/>
    <cfRule type="duplicateValues" dxfId="694" priority="668"/>
    <cfRule type="duplicateValues" dxfId="693" priority="669"/>
  </conditionalFormatting>
  <conditionalFormatting sqref="E48">
    <cfRule type="duplicateValues" dxfId="692" priority="666"/>
  </conditionalFormatting>
  <conditionalFormatting sqref="E48">
    <cfRule type="duplicateValues" dxfId="691" priority="662"/>
    <cfRule type="duplicateValues" dxfId="690" priority="663"/>
    <cfRule type="duplicateValues" dxfId="689" priority="664"/>
    <cfRule type="duplicateValues" dxfId="688" priority="665"/>
  </conditionalFormatting>
  <conditionalFormatting sqref="E48">
    <cfRule type="duplicateValues" dxfId="687" priority="656"/>
    <cfRule type="duplicateValues" dxfId="686" priority="657"/>
    <cfRule type="duplicateValues" dxfId="685" priority="658"/>
    <cfRule type="duplicateValues" dxfId="684" priority="659"/>
    <cfRule type="duplicateValues" dxfId="683" priority="660"/>
    <cfRule type="duplicateValues" dxfId="682" priority="661"/>
  </conditionalFormatting>
  <conditionalFormatting sqref="E48">
    <cfRule type="duplicateValues" dxfId="681" priority="655"/>
  </conditionalFormatting>
  <conditionalFormatting sqref="E48">
    <cfRule type="duplicateValues" dxfId="680" priority="649"/>
    <cfRule type="duplicateValues" dxfId="679" priority="650"/>
    <cfRule type="duplicateValues" dxfId="678" priority="651"/>
    <cfRule type="duplicateValues" dxfId="677" priority="652"/>
    <cfRule type="duplicateValues" dxfId="676" priority="653"/>
    <cfRule type="duplicateValues" dxfId="675" priority="654"/>
  </conditionalFormatting>
  <conditionalFormatting sqref="E48">
    <cfRule type="duplicateValues" dxfId="674" priority="648"/>
  </conditionalFormatting>
  <conditionalFormatting sqref="E48">
    <cfRule type="duplicateValues" dxfId="673" priority="647"/>
  </conditionalFormatting>
  <conditionalFormatting sqref="E48">
    <cfRule type="duplicateValues" dxfId="672" priority="636"/>
    <cfRule type="duplicateValues" dxfId="671" priority="637"/>
    <cfRule type="duplicateValues" dxfId="670" priority="638"/>
    <cfRule type="duplicateValues" dxfId="669" priority="639"/>
    <cfRule type="duplicateValues" dxfId="668" priority="640"/>
    <cfRule type="duplicateValues" dxfId="667" priority="641"/>
    <cfRule type="duplicateValues" dxfId="666" priority="642"/>
    <cfRule type="duplicateValues" dxfId="665" priority="643"/>
    <cfRule type="duplicateValues" dxfId="664" priority="644"/>
    <cfRule type="duplicateValues" dxfId="663" priority="645"/>
    <cfRule type="duplicateValues" dxfId="662" priority="646"/>
  </conditionalFormatting>
  <conditionalFormatting sqref="E48">
    <cfRule type="duplicateValues" dxfId="661" priority="632"/>
    <cfRule type="duplicateValues" dxfId="660" priority="633"/>
    <cfRule type="duplicateValues" dxfId="659" priority="634"/>
    <cfRule type="duplicateValues" dxfId="658" priority="635"/>
  </conditionalFormatting>
  <conditionalFormatting sqref="E48">
    <cfRule type="duplicateValues" dxfId="657" priority="626"/>
    <cfRule type="duplicateValues" dxfId="656" priority="627"/>
    <cfRule type="duplicateValues" dxfId="655" priority="628"/>
    <cfRule type="duplicateValues" dxfId="654" priority="629"/>
    <cfRule type="duplicateValues" dxfId="653" priority="630"/>
    <cfRule type="duplicateValues" dxfId="652" priority="631"/>
  </conditionalFormatting>
  <conditionalFormatting sqref="E48">
    <cfRule type="duplicateValues" dxfId="651" priority="625"/>
  </conditionalFormatting>
  <conditionalFormatting sqref="E48">
    <cfRule type="duplicateValues" dxfId="650" priority="614"/>
    <cfRule type="duplicateValues" dxfId="649" priority="615"/>
    <cfRule type="duplicateValues" dxfId="648" priority="616"/>
    <cfRule type="duplicateValues" dxfId="647" priority="617"/>
    <cfRule type="duplicateValues" dxfId="646" priority="618"/>
    <cfRule type="duplicateValues" dxfId="645" priority="619"/>
    <cfRule type="duplicateValues" dxfId="644" priority="620"/>
    <cfRule type="duplicateValues" dxfId="643" priority="621"/>
    <cfRule type="duplicateValues" dxfId="642" priority="622"/>
    <cfRule type="duplicateValues" dxfId="641" priority="623"/>
    <cfRule type="duplicateValues" dxfId="640" priority="624"/>
  </conditionalFormatting>
  <conditionalFormatting sqref="E48">
    <cfRule type="duplicateValues" dxfId="639" priority="610"/>
    <cfRule type="duplicateValues" dxfId="638" priority="611"/>
    <cfRule type="duplicateValues" dxfId="637" priority="612"/>
    <cfRule type="duplicateValues" dxfId="636" priority="613"/>
  </conditionalFormatting>
  <conditionalFormatting sqref="E48">
    <cfRule type="duplicateValues" dxfId="635" priority="606"/>
    <cfRule type="duplicateValues" dxfId="634" priority="607"/>
    <cfRule type="duplicateValues" dxfId="633" priority="608"/>
    <cfRule type="duplicateValues" dxfId="632" priority="609"/>
  </conditionalFormatting>
  <conditionalFormatting sqref="E48">
    <cfRule type="duplicateValues" dxfId="631" priority="604"/>
  </conditionalFormatting>
  <conditionalFormatting sqref="E48">
    <cfRule type="duplicateValues" dxfId="630" priority="605"/>
  </conditionalFormatting>
  <conditionalFormatting sqref="E48">
    <cfRule type="duplicateValues" dxfId="629" priority="603"/>
  </conditionalFormatting>
  <conditionalFormatting sqref="E48">
    <cfRule type="duplicateValues" dxfId="628" priority="599"/>
    <cfRule type="duplicateValues" dxfId="627" priority="600"/>
    <cfRule type="duplicateValues" dxfId="626" priority="601"/>
    <cfRule type="duplicateValues" dxfId="625" priority="602"/>
  </conditionalFormatting>
  <conditionalFormatting sqref="E48">
    <cfRule type="duplicateValues" dxfId="624" priority="593"/>
    <cfRule type="duplicateValues" dxfId="623" priority="594"/>
    <cfRule type="duplicateValues" dxfId="622" priority="595"/>
    <cfRule type="duplicateValues" dxfId="621" priority="596"/>
    <cfRule type="duplicateValues" dxfId="620" priority="597"/>
    <cfRule type="duplicateValues" dxfId="619" priority="598"/>
  </conditionalFormatting>
  <conditionalFormatting sqref="E48">
    <cfRule type="duplicateValues" dxfId="618" priority="592"/>
  </conditionalFormatting>
  <conditionalFormatting sqref="E48">
    <cfRule type="duplicateValues" dxfId="617" priority="591"/>
  </conditionalFormatting>
  <conditionalFormatting sqref="E48">
    <cfRule type="duplicateValues" dxfId="616" priority="587"/>
    <cfRule type="duplicateValues" dxfId="615" priority="588"/>
    <cfRule type="duplicateValues" dxfId="614" priority="589"/>
    <cfRule type="duplicateValues" dxfId="613" priority="590"/>
  </conditionalFormatting>
  <conditionalFormatting sqref="E48">
    <cfRule type="duplicateValues" dxfId="612" priority="581"/>
    <cfRule type="duplicateValues" dxfId="611" priority="582"/>
    <cfRule type="duplicateValues" dxfId="610" priority="583"/>
    <cfRule type="duplicateValues" dxfId="609" priority="584"/>
    <cfRule type="duplicateValues" dxfId="608" priority="585"/>
    <cfRule type="duplicateValues" dxfId="607" priority="586"/>
  </conditionalFormatting>
  <conditionalFormatting sqref="E48">
    <cfRule type="duplicateValues" dxfId="606" priority="580"/>
  </conditionalFormatting>
  <conditionalFormatting sqref="E48">
    <cfRule type="duplicateValues" dxfId="605" priority="578"/>
  </conditionalFormatting>
  <conditionalFormatting sqref="E48">
    <cfRule type="duplicateValues" dxfId="604" priority="579"/>
  </conditionalFormatting>
  <conditionalFormatting sqref="E48">
    <cfRule type="duplicateValues" dxfId="603" priority="575"/>
    <cfRule type="duplicateValues" dxfId="602" priority="576"/>
    <cfRule type="duplicateValues" dxfId="601" priority="577"/>
  </conditionalFormatting>
  <conditionalFormatting sqref="E48">
    <cfRule type="duplicateValues" dxfId="600" priority="574"/>
  </conditionalFormatting>
  <conditionalFormatting sqref="E48">
    <cfRule type="duplicateValues" dxfId="599" priority="570"/>
    <cfRule type="duplicateValues" dxfId="598" priority="571"/>
    <cfRule type="duplicateValues" dxfId="597" priority="572"/>
    <cfRule type="duplicateValues" dxfId="596" priority="573"/>
  </conditionalFormatting>
  <conditionalFormatting sqref="E48">
    <cfRule type="duplicateValues" dxfId="595" priority="566"/>
    <cfRule type="duplicateValues" dxfId="594" priority="567"/>
    <cfRule type="duplicateValues" dxfId="593" priority="568"/>
    <cfRule type="duplicateValues" dxfId="592" priority="569"/>
  </conditionalFormatting>
  <conditionalFormatting sqref="E48">
    <cfRule type="duplicateValues" dxfId="591" priority="562"/>
    <cfRule type="duplicateValues" dxfId="590" priority="563"/>
    <cfRule type="duplicateValues" dxfId="589" priority="564"/>
    <cfRule type="duplicateValues" dxfId="588" priority="565"/>
  </conditionalFormatting>
  <conditionalFormatting sqref="E48">
    <cfRule type="duplicateValues" dxfId="587" priority="556"/>
    <cfRule type="duplicateValues" dxfId="586" priority="557"/>
    <cfRule type="duplicateValues" dxfId="585" priority="558"/>
    <cfRule type="duplicateValues" dxfId="584" priority="559"/>
    <cfRule type="duplicateValues" dxfId="583" priority="560"/>
    <cfRule type="duplicateValues" dxfId="582" priority="561"/>
  </conditionalFormatting>
  <conditionalFormatting sqref="E48">
    <cfRule type="duplicateValues" dxfId="581" priority="555"/>
  </conditionalFormatting>
  <conditionalFormatting sqref="E48">
    <cfRule type="duplicateValues" dxfId="580" priority="554"/>
  </conditionalFormatting>
  <conditionalFormatting sqref="E48">
    <cfRule type="duplicateValues" dxfId="579" priority="550"/>
    <cfRule type="duplicateValues" dxfId="578" priority="551"/>
    <cfRule type="duplicateValues" dxfId="577" priority="552"/>
    <cfRule type="duplicateValues" dxfId="576" priority="553"/>
  </conditionalFormatting>
  <conditionalFormatting sqref="E48">
    <cfRule type="duplicateValues" dxfId="575" priority="544"/>
    <cfRule type="duplicateValues" dxfId="574" priority="545"/>
    <cfRule type="duplicateValues" dxfId="573" priority="546"/>
    <cfRule type="duplicateValues" dxfId="572" priority="547"/>
    <cfRule type="duplicateValues" dxfId="571" priority="548"/>
    <cfRule type="duplicateValues" dxfId="570" priority="549"/>
  </conditionalFormatting>
  <conditionalFormatting sqref="E48">
    <cfRule type="duplicateValues" dxfId="569" priority="543"/>
  </conditionalFormatting>
  <conditionalFormatting sqref="E48">
    <cfRule type="duplicateValues" dxfId="568" priority="541"/>
  </conditionalFormatting>
  <conditionalFormatting sqref="E48">
    <cfRule type="duplicateValues" dxfId="567" priority="542"/>
  </conditionalFormatting>
  <conditionalFormatting sqref="E48">
    <cfRule type="duplicateValues" dxfId="566" priority="538"/>
    <cfRule type="duplicateValues" dxfId="565" priority="539"/>
    <cfRule type="duplicateValues" dxfId="564" priority="540"/>
  </conditionalFormatting>
  <conditionalFormatting sqref="E48">
    <cfRule type="duplicateValues" dxfId="563" priority="537"/>
  </conditionalFormatting>
  <conditionalFormatting sqref="E48">
    <cfRule type="duplicateValues" dxfId="562" priority="533"/>
    <cfRule type="duplicateValues" dxfId="561" priority="534"/>
    <cfRule type="duplicateValues" dxfId="560" priority="535"/>
    <cfRule type="duplicateValues" dxfId="559" priority="536"/>
  </conditionalFormatting>
  <conditionalFormatting sqref="E48">
    <cfRule type="duplicateValues" dxfId="558" priority="529"/>
    <cfRule type="duplicateValues" dxfId="557" priority="530"/>
    <cfRule type="duplicateValues" dxfId="556" priority="531"/>
    <cfRule type="duplicateValues" dxfId="555" priority="532"/>
  </conditionalFormatting>
  <conditionalFormatting sqref="E48">
    <cfRule type="duplicateValues" dxfId="554" priority="525"/>
    <cfRule type="duplicateValues" dxfId="553" priority="526"/>
    <cfRule type="duplicateValues" dxfId="552" priority="527"/>
    <cfRule type="duplicateValues" dxfId="551" priority="528"/>
  </conditionalFormatting>
  <conditionalFormatting sqref="E48">
    <cfRule type="duplicateValues" dxfId="550" priority="519"/>
    <cfRule type="duplicateValues" dxfId="549" priority="520"/>
    <cfRule type="duplicateValues" dxfId="548" priority="521"/>
    <cfRule type="duplicateValues" dxfId="547" priority="522"/>
    <cfRule type="duplicateValues" dxfId="546" priority="523"/>
    <cfRule type="duplicateValues" dxfId="545" priority="524"/>
  </conditionalFormatting>
  <conditionalFormatting sqref="E48">
    <cfRule type="duplicateValues" dxfId="544" priority="518"/>
  </conditionalFormatting>
  <conditionalFormatting sqref="E48">
    <cfRule type="duplicateValues" dxfId="543" priority="517"/>
  </conditionalFormatting>
  <conditionalFormatting sqref="E48">
    <cfRule type="duplicateValues" dxfId="542" priority="506"/>
    <cfRule type="duplicateValues" dxfId="541" priority="507"/>
    <cfRule type="duplicateValues" dxfId="540" priority="508"/>
    <cfRule type="duplicateValues" dxfId="539" priority="509"/>
    <cfRule type="duplicateValues" dxfId="538" priority="510"/>
    <cfRule type="duplicateValues" dxfId="537" priority="511"/>
    <cfRule type="duplicateValues" dxfId="536" priority="512"/>
    <cfRule type="duplicateValues" dxfId="535" priority="513"/>
    <cfRule type="duplicateValues" dxfId="534" priority="514"/>
    <cfRule type="duplicateValues" dxfId="533" priority="515"/>
    <cfRule type="duplicateValues" dxfId="532" priority="516"/>
  </conditionalFormatting>
  <conditionalFormatting sqref="E48">
    <cfRule type="duplicateValues" dxfId="531" priority="502"/>
    <cfRule type="duplicateValues" dxfId="530" priority="503"/>
    <cfRule type="duplicateValues" dxfId="529" priority="504"/>
    <cfRule type="duplicateValues" dxfId="528" priority="505"/>
  </conditionalFormatting>
  <conditionalFormatting sqref="E48">
    <cfRule type="duplicateValues" dxfId="527" priority="498"/>
    <cfRule type="duplicateValues" dxfId="526" priority="499"/>
    <cfRule type="duplicateValues" dxfId="525" priority="500"/>
    <cfRule type="duplicateValues" dxfId="524" priority="501"/>
  </conditionalFormatting>
  <conditionalFormatting sqref="E48">
    <cfRule type="duplicateValues" dxfId="523" priority="496"/>
  </conditionalFormatting>
  <conditionalFormatting sqref="E48">
    <cfRule type="duplicateValues" dxfId="522" priority="497"/>
  </conditionalFormatting>
  <conditionalFormatting sqref="E48">
    <cfRule type="duplicateValues" dxfId="521" priority="495"/>
  </conditionalFormatting>
  <conditionalFormatting sqref="E48">
    <cfRule type="duplicateValues" dxfId="520" priority="494"/>
  </conditionalFormatting>
  <conditionalFormatting sqref="E48">
    <cfRule type="duplicateValues" dxfId="519" priority="483"/>
    <cfRule type="duplicateValues" dxfId="518" priority="484"/>
    <cfRule type="duplicateValues" dxfId="517" priority="485"/>
    <cfRule type="duplicateValues" dxfId="516" priority="486"/>
    <cfRule type="duplicateValues" dxfId="515" priority="487"/>
    <cfRule type="duplicateValues" dxfId="514" priority="488"/>
    <cfRule type="duplicateValues" dxfId="513" priority="489"/>
    <cfRule type="duplicateValues" dxfId="512" priority="490"/>
    <cfRule type="duplicateValues" dxfId="511" priority="491"/>
    <cfRule type="duplicateValues" dxfId="510" priority="492"/>
    <cfRule type="duplicateValues" dxfId="509" priority="493"/>
  </conditionalFormatting>
  <conditionalFormatting sqref="E48">
    <cfRule type="duplicateValues" dxfId="508" priority="479"/>
    <cfRule type="duplicateValues" dxfId="507" priority="480"/>
    <cfRule type="duplicateValues" dxfId="506" priority="481"/>
    <cfRule type="duplicateValues" dxfId="505" priority="482"/>
  </conditionalFormatting>
  <conditionalFormatting sqref="E48">
    <cfRule type="duplicateValues" dxfId="504" priority="473"/>
    <cfRule type="duplicateValues" dxfId="503" priority="474"/>
    <cfRule type="duplicateValues" dxfId="502" priority="475"/>
    <cfRule type="duplicateValues" dxfId="501" priority="476"/>
    <cfRule type="duplicateValues" dxfId="500" priority="477"/>
    <cfRule type="duplicateValues" dxfId="499" priority="478"/>
  </conditionalFormatting>
  <conditionalFormatting sqref="E48">
    <cfRule type="duplicateValues" dxfId="498" priority="471"/>
  </conditionalFormatting>
  <conditionalFormatting sqref="E48">
    <cfRule type="duplicateValues" dxfId="497" priority="472"/>
  </conditionalFormatting>
  <conditionalFormatting sqref="E48">
    <cfRule type="duplicateValues" dxfId="496" priority="469"/>
  </conditionalFormatting>
  <conditionalFormatting sqref="E48">
    <cfRule type="duplicateValues" dxfId="495" priority="470"/>
  </conditionalFormatting>
  <conditionalFormatting sqref="E48">
    <cfRule type="duplicateValues" dxfId="494" priority="466"/>
    <cfRule type="duplicateValues" dxfId="493" priority="467"/>
    <cfRule type="duplicateValues" dxfId="492" priority="468"/>
  </conditionalFormatting>
  <conditionalFormatting sqref="E48">
    <cfRule type="duplicateValues" dxfId="491" priority="465"/>
  </conditionalFormatting>
  <conditionalFormatting sqref="E48">
    <cfRule type="duplicateValues" dxfId="490" priority="464"/>
  </conditionalFormatting>
  <conditionalFormatting sqref="E48">
    <cfRule type="duplicateValues" dxfId="489" priority="463"/>
  </conditionalFormatting>
  <conditionalFormatting sqref="E48">
    <cfRule type="duplicateValues" dxfId="488" priority="462"/>
  </conditionalFormatting>
  <conditionalFormatting sqref="E48">
    <cfRule type="duplicateValues" dxfId="487" priority="461"/>
  </conditionalFormatting>
  <conditionalFormatting sqref="C48:E48">
    <cfRule type="duplicateValues" dxfId="486" priority="460"/>
  </conditionalFormatting>
  <conditionalFormatting sqref="E48">
    <cfRule type="duplicateValues" dxfId="485" priority="459"/>
  </conditionalFormatting>
  <conditionalFormatting sqref="E48">
    <cfRule type="duplicateValues" dxfId="484" priority="448"/>
    <cfRule type="duplicateValues" dxfId="483" priority="449"/>
    <cfRule type="duplicateValues" dxfId="482" priority="450"/>
    <cfRule type="duplicateValues" dxfId="481" priority="451"/>
    <cfRule type="duplicateValues" dxfId="480" priority="452"/>
    <cfRule type="duplicateValues" dxfId="479" priority="453"/>
    <cfRule type="duplicateValues" dxfId="478" priority="454"/>
    <cfRule type="duplicateValues" dxfId="477" priority="455"/>
    <cfRule type="duplicateValues" dxfId="476" priority="456"/>
    <cfRule type="duplicateValues" dxfId="475" priority="457"/>
    <cfRule type="duplicateValues" dxfId="474" priority="458"/>
  </conditionalFormatting>
  <conditionalFormatting sqref="E48">
    <cfRule type="duplicateValues" dxfId="473" priority="444"/>
    <cfRule type="duplicateValues" dxfId="472" priority="445"/>
    <cfRule type="duplicateValues" dxfId="471" priority="446"/>
    <cfRule type="duplicateValues" dxfId="470" priority="447"/>
  </conditionalFormatting>
  <conditionalFormatting sqref="E48">
    <cfRule type="duplicateValues" dxfId="469" priority="440"/>
    <cfRule type="duplicateValues" dxfId="468" priority="441"/>
    <cfRule type="duplicateValues" dxfId="467" priority="442"/>
    <cfRule type="duplicateValues" dxfId="466" priority="443"/>
  </conditionalFormatting>
  <conditionalFormatting sqref="E48">
    <cfRule type="duplicateValues" dxfId="465" priority="438"/>
  </conditionalFormatting>
  <conditionalFormatting sqref="E48">
    <cfRule type="duplicateValues" dxfId="464" priority="439"/>
  </conditionalFormatting>
  <conditionalFormatting sqref="E48">
    <cfRule type="duplicateValues" dxfId="463" priority="437"/>
  </conditionalFormatting>
  <conditionalFormatting sqref="E48">
    <cfRule type="duplicateValues" dxfId="462" priority="436"/>
  </conditionalFormatting>
  <conditionalFormatting sqref="E48">
    <cfRule type="duplicateValues" dxfId="461" priority="425"/>
    <cfRule type="duplicateValues" dxfId="460" priority="426"/>
    <cfRule type="duplicateValues" dxfId="459" priority="427"/>
    <cfRule type="duplicateValues" dxfId="458" priority="428"/>
    <cfRule type="duplicateValues" dxfId="457" priority="429"/>
    <cfRule type="duplicateValues" dxfId="456" priority="430"/>
    <cfRule type="duplicateValues" dxfId="455" priority="431"/>
    <cfRule type="duplicateValues" dxfId="454" priority="432"/>
    <cfRule type="duplicateValues" dxfId="453" priority="433"/>
    <cfRule type="duplicateValues" dxfId="452" priority="434"/>
    <cfRule type="duplicateValues" dxfId="451" priority="435"/>
  </conditionalFormatting>
  <conditionalFormatting sqref="E48">
    <cfRule type="duplicateValues" dxfId="450" priority="421"/>
    <cfRule type="duplicateValues" dxfId="449" priority="422"/>
    <cfRule type="duplicateValues" dxfId="448" priority="423"/>
    <cfRule type="duplicateValues" dxfId="447" priority="424"/>
  </conditionalFormatting>
  <conditionalFormatting sqref="E48">
    <cfRule type="duplicateValues" dxfId="446" priority="415"/>
    <cfRule type="duplicateValues" dxfId="445" priority="416"/>
    <cfRule type="duplicateValues" dxfId="444" priority="417"/>
    <cfRule type="duplicateValues" dxfId="443" priority="418"/>
    <cfRule type="duplicateValues" dxfId="442" priority="419"/>
    <cfRule type="duplicateValues" dxfId="441" priority="420"/>
  </conditionalFormatting>
  <conditionalFormatting sqref="E48">
    <cfRule type="duplicateValues" dxfId="440" priority="413"/>
  </conditionalFormatting>
  <conditionalFormatting sqref="E48">
    <cfRule type="duplicateValues" dxfId="439" priority="414"/>
  </conditionalFormatting>
  <conditionalFormatting sqref="E48">
    <cfRule type="duplicateValues" dxfId="438" priority="411"/>
  </conditionalFormatting>
  <conditionalFormatting sqref="E48">
    <cfRule type="duplicateValues" dxfId="437" priority="412"/>
  </conditionalFormatting>
  <conditionalFormatting sqref="E48">
    <cfRule type="duplicateValues" dxfId="436" priority="408"/>
    <cfRule type="duplicateValues" dxfId="435" priority="409"/>
    <cfRule type="duplicateValues" dxfId="434" priority="410"/>
  </conditionalFormatting>
  <conditionalFormatting sqref="E48">
    <cfRule type="duplicateValues" dxfId="433" priority="407"/>
  </conditionalFormatting>
  <conditionalFormatting sqref="E48">
    <cfRule type="duplicateValues" dxfId="432" priority="404"/>
    <cfRule type="duplicateValues" dxfId="431" priority="405"/>
    <cfRule type="duplicateValues" dxfId="430" priority="406"/>
  </conditionalFormatting>
  <conditionalFormatting sqref="E48">
    <cfRule type="duplicateValues" dxfId="429" priority="403"/>
  </conditionalFormatting>
  <conditionalFormatting sqref="E48">
    <cfRule type="duplicateValues" dxfId="428" priority="402"/>
  </conditionalFormatting>
  <conditionalFormatting sqref="E48">
    <cfRule type="duplicateValues" dxfId="427" priority="396"/>
    <cfRule type="duplicateValues" dxfId="426" priority="397"/>
    <cfRule type="duplicateValues" dxfId="425" priority="398"/>
    <cfRule type="duplicateValues" dxfId="424" priority="399"/>
    <cfRule type="duplicateValues" dxfId="423" priority="400"/>
    <cfRule type="duplicateValues" dxfId="422" priority="401"/>
  </conditionalFormatting>
  <conditionalFormatting sqref="E48">
    <cfRule type="duplicateValues" dxfId="421" priority="395"/>
  </conditionalFormatting>
  <conditionalFormatting sqref="E48">
    <cfRule type="duplicateValues" dxfId="420" priority="394"/>
  </conditionalFormatting>
  <conditionalFormatting sqref="E48">
    <cfRule type="duplicateValues" dxfId="419" priority="390"/>
    <cfRule type="duplicateValues" dxfId="418" priority="391"/>
    <cfRule type="duplicateValues" dxfId="417" priority="392"/>
    <cfRule type="duplicateValues" dxfId="416" priority="393"/>
  </conditionalFormatting>
  <conditionalFormatting sqref="E48">
    <cfRule type="duplicateValues" dxfId="415" priority="389"/>
  </conditionalFormatting>
  <conditionalFormatting sqref="E48">
    <cfRule type="duplicateValues" dxfId="414" priority="385"/>
    <cfRule type="duplicateValues" dxfId="413" priority="386"/>
    <cfRule type="duplicateValues" dxfId="412" priority="387"/>
    <cfRule type="duplicateValues" dxfId="411" priority="388"/>
  </conditionalFormatting>
  <conditionalFormatting sqref="E48">
    <cfRule type="duplicateValues" dxfId="410" priority="381"/>
    <cfRule type="duplicateValues" dxfId="409" priority="382"/>
    <cfRule type="duplicateValues" dxfId="408" priority="383"/>
    <cfRule type="duplicateValues" dxfId="407" priority="384"/>
  </conditionalFormatting>
  <conditionalFormatting sqref="E48">
    <cfRule type="duplicateValues" dxfId="406" priority="379"/>
  </conditionalFormatting>
  <conditionalFormatting sqref="E48">
    <cfRule type="duplicateValues" dxfId="405" priority="380"/>
  </conditionalFormatting>
  <conditionalFormatting sqref="E48">
    <cfRule type="duplicateValues" dxfId="404" priority="378"/>
  </conditionalFormatting>
  <conditionalFormatting sqref="E48">
    <cfRule type="duplicateValues" dxfId="403" priority="374"/>
    <cfRule type="duplicateValues" dxfId="402" priority="375"/>
    <cfRule type="duplicateValues" dxfId="401" priority="376"/>
    <cfRule type="duplicateValues" dxfId="400" priority="377"/>
  </conditionalFormatting>
  <conditionalFormatting sqref="E48">
    <cfRule type="duplicateValues" dxfId="399" priority="370"/>
    <cfRule type="duplicateValues" dxfId="398" priority="371"/>
    <cfRule type="duplicateValues" dxfId="397" priority="372"/>
    <cfRule type="duplicateValues" dxfId="396" priority="373"/>
  </conditionalFormatting>
  <conditionalFormatting sqref="E48">
    <cfRule type="duplicateValues" dxfId="395" priority="368"/>
  </conditionalFormatting>
  <conditionalFormatting sqref="E48">
    <cfRule type="duplicateValues" dxfId="394" priority="369"/>
  </conditionalFormatting>
  <conditionalFormatting sqref="E48">
    <cfRule type="duplicateValues" dxfId="393" priority="364"/>
    <cfRule type="duplicateValues" dxfId="392" priority="365"/>
    <cfRule type="duplicateValues" dxfId="391" priority="366"/>
    <cfRule type="duplicateValues" dxfId="390" priority="367"/>
  </conditionalFormatting>
  <conditionalFormatting sqref="E48">
    <cfRule type="duplicateValues" dxfId="389" priority="362"/>
  </conditionalFormatting>
  <conditionalFormatting sqref="E48">
    <cfRule type="duplicateValues" dxfId="388" priority="363"/>
  </conditionalFormatting>
  <conditionalFormatting sqref="E48">
    <cfRule type="duplicateValues" dxfId="387" priority="360"/>
  </conditionalFormatting>
  <conditionalFormatting sqref="E48">
    <cfRule type="duplicateValues" dxfId="386" priority="361"/>
  </conditionalFormatting>
  <conditionalFormatting sqref="E48">
    <cfRule type="duplicateValues" dxfId="385" priority="356"/>
    <cfRule type="duplicateValues" dxfId="384" priority="357"/>
    <cfRule type="duplicateValues" dxfId="383" priority="358"/>
    <cfRule type="duplicateValues" dxfId="382" priority="359"/>
  </conditionalFormatting>
  <conditionalFormatting sqref="E48">
    <cfRule type="duplicateValues" dxfId="381" priority="352"/>
    <cfRule type="duplicateValues" dxfId="380" priority="353"/>
    <cfRule type="duplicateValues" dxfId="379" priority="354"/>
    <cfRule type="duplicateValues" dxfId="378" priority="355"/>
  </conditionalFormatting>
  <conditionalFormatting sqref="E48">
    <cfRule type="duplicateValues" dxfId="377" priority="350"/>
  </conditionalFormatting>
  <conditionalFormatting sqref="E48">
    <cfRule type="duplicateValues" dxfId="376" priority="351"/>
  </conditionalFormatting>
  <conditionalFormatting sqref="E48">
    <cfRule type="duplicateValues" dxfId="375" priority="348"/>
  </conditionalFormatting>
  <conditionalFormatting sqref="E48">
    <cfRule type="duplicateValues" dxfId="374" priority="349"/>
  </conditionalFormatting>
  <conditionalFormatting sqref="E48">
    <cfRule type="duplicateValues" dxfId="373" priority="344"/>
    <cfRule type="duplicateValues" dxfId="372" priority="345"/>
    <cfRule type="duplicateValues" dxfId="371" priority="346"/>
    <cfRule type="duplicateValues" dxfId="370" priority="347"/>
  </conditionalFormatting>
  <conditionalFormatting sqref="E48">
    <cfRule type="duplicateValues" dxfId="369" priority="340"/>
    <cfRule type="duplicateValues" dxfId="368" priority="341"/>
    <cfRule type="duplicateValues" dxfId="367" priority="342"/>
    <cfRule type="duplicateValues" dxfId="366" priority="343"/>
  </conditionalFormatting>
  <conditionalFormatting sqref="E48">
    <cfRule type="duplicateValues" dxfId="365" priority="334"/>
    <cfRule type="duplicateValues" dxfId="364" priority="335"/>
    <cfRule type="duplicateValues" dxfId="363" priority="336"/>
    <cfRule type="duplicateValues" dxfId="362" priority="337"/>
    <cfRule type="duplicateValues" dxfId="361" priority="338"/>
    <cfRule type="duplicateValues" dxfId="360" priority="339"/>
  </conditionalFormatting>
  <conditionalFormatting sqref="E48">
    <cfRule type="duplicateValues" dxfId="359" priority="333"/>
  </conditionalFormatting>
  <conditionalFormatting sqref="E48">
    <cfRule type="duplicateValues" dxfId="358" priority="332"/>
  </conditionalFormatting>
  <conditionalFormatting sqref="E48">
    <cfRule type="duplicateValues" dxfId="357" priority="328"/>
    <cfRule type="duplicateValues" dxfId="356" priority="329"/>
    <cfRule type="duplicateValues" dxfId="355" priority="330"/>
    <cfRule type="duplicateValues" dxfId="354" priority="331"/>
  </conditionalFormatting>
  <conditionalFormatting sqref="E48">
    <cfRule type="duplicateValues" dxfId="353" priority="322"/>
    <cfRule type="duplicateValues" dxfId="352" priority="323"/>
    <cfRule type="duplicateValues" dxfId="351" priority="324"/>
    <cfRule type="duplicateValues" dxfId="350" priority="325"/>
    <cfRule type="duplicateValues" dxfId="349" priority="326"/>
    <cfRule type="duplicateValues" dxfId="348" priority="327"/>
  </conditionalFormatting>
  <conditionalFormatting sqref="E48">
    <cfRule type="duplicateValues" dxfId="347" priority="321"/>
  </conditionalFormatting>
  <conditionalFormatting sqref="E48">
    <cfRule type="duplicateValues" dxfId="346" priority="319"/>
  </conditionalFormatting>
  <conditionalFormatting sqref="E48">
    <cfRule type="duplicateValues" dxfId="345" priority="320"/>
  </conditionalFormatting>
  <conditionalFormatting sqref="E48">
    <cfRule type="duplicateValues" dxfId="344" priority="316"/>
    <cfRule type="duplicateValues" dxfId="343" priority="317"/>
    <cfRule type="duplicateValues" dxfId="342" priority="318"/>
  </conditionalFormatting>
  <conditionalFormatting sqref="E48">
    <cfRule type="duplicateValues" dxfId="341" priority="315"/>
  </conditionalFormatting>
  <conditionalFormatting sqref="E48">
    <cfRule type="duplicateValues" dxfId="340" priority="311"/>
    <cfRule type="duplicateValues" dxfId="339" priority="312"/>
    <cfRule type="duplicateValues" dxfId="338" priority="313"/>
    <cfRule type="duplicateValues" dxfId="337" priority="314"/>
  </conditionalFormatting>
  <conditionalFormatting sqref="E48">
    <cfRule type="duplicateValues" dxfId="336" priority="307"/>
    <cfRule type="duplicateValues" dxfId="335" priority="308"/>
    <cfRule type="duplicateValues" dxfId="334" priority="309"/>
    <cfRule type="duplicateValues" dxfId="333" priority="310"/>
  </conditionalFormatting>
  <conditionalFormatting sqref="E48">
    <cfRule type="duplicateValues" dxfId="332" priority="306"/>
  </conditionalFormatting>
  <conditionalFormatting sqref="E48">
    <cfRule type="duplicateValues" dxfId="331" priority="295"/>
    <cfRule type="duplicateValues" dxfId="330" priority="296"/>
    <cfRule type="duplicateValues" dxfId="329" priority="297"/>
    <cfRule type="duplicateValues" dxfId="328" priority="298"/>
    <cfRule type="duplicateValues" dxfId="327" priority="299"/>
    <cfRule type="duplicateValues" dxfId="326" priority="300"/>
    <cfRule type="duplicateValues" dxfId="325" priority="301"/>
    <cfRule type="duplicateValues" dxfId="324" priority="302"/>
    <cfRule type="duplicateValues" dxfId="323" priority="303"/>
    <cfRule type="duplicateValues" dxfId="322" priority="304"/>
    <cfRule type="duplicateValues" dxfId="321" priority="305"/>
  </conditionalFormatting>
  <conditionalFormatting sqref="E48">
    <cfRule type="duplicateValues" dxfId="320" priority="291"/>
    <cfRule type="duplicateValues" dxfId="319" priority="292"/>
    <cfRule type="duplicateValues" dxfId="318" priority="293"/>
    <cfRule type="duplicateValues" dxfId="317" priority="294"/>
  </conditionalFormatting>
  <conditionalFormatting sqref="E48">
    <cfRule type="duplicateValues" dxfId="316" priority="287"/>
    <cfRule type="duplicateValues" dxfId="315" priority="288"/>
    <cfRule type="duplicateValues" dxfId="314" priority="289"/>
    <cfRule type="duplicateValues" dxfId="313" priority="290"/>
  </conditionalFormatting>
  <conditionalFormatting sqref="E48">
    <cfRule type="duplicateValues" dxfId="312" priority="285"/>
  </conditionalFormatting>
  <conditionalFormatting sqref="E48">
    <cfRule type="duplicateValues" dxfId="311" priority="286"/>
  </conditionalFormatting>
  <conditionalFormatting sqref="E48">
    <cfRule type="duplicateValues" dxfId="310" priority="284"/>
  </conditionalFormatting>
  <conditionalFormatting sqref="E48">
    <cfRule type="duplicateValues" dxfId="309" priority="283"/>
  </conditionalFormatting>
  <conditionalFormatting sqref="E48">
    <cfRule type="duplicateValues" dxfId="308" priority="272"/>
    <cfRule type="duplicateValues" dxfId="307" priority="273"/>
    <cfRule type="duplicateValues" dxfId="306" priority="274"/>
    <cfRule type="duplicateValues" dxfId="305" priority="275"/>
    <cfRule type="duplicateValues" dxfId="304" priority="276"/>
    <cfRule type="duplicateValues" dxfId="303" priority="277"/>
    <cfRule type="duplicateValues" dxfId="302" priority="278"/>
    <cfRule type="duplicateValues" dxfId="301" priority="279"/>
    <cfRule type="duplicateValues" dxfId="300" priority="280"/>
    <cfRule type="duplicateValues" dxfId="299" priority="281"/>
    <cfRule type="duplicateValues" dxfId="298" priority="282"/>
  </conditionalFormatting>
  <conditionalFormatting sqref="E48">
    <cfRule type="duplicateValues" dxfId="297" priority="268"/>
    <cfRule type="duplicateValues" dxfId="296" priority="269"/>
    <cfRule type="duplicateValues" dxfId="295" priority="270"/>
    <cfRule type="duplicateValues" dxfId="294" priority="271"/>
  </conditionalFormatting>
  <conditionalFormatting sqref="E48">
    <cfRule type="duplicateValues" dxfId="293" priority="262"/>
    <cfRule type="duplicateValues" dxfId="292" priority="263"/>
    <cfRule type="duplicateValues" dxfId="291" priority="264"/>
    <cfRule type="duplicateValues" dxfId="290" priority="265"/>
    <cfRule type="duplicateValues" dxfId="289" priority="266"/>
    <cfRule type="duplicateValues" dxfId="288" priority="267"/>
  </conditionalFormatting>
  <conditionalFormatting sqref="E48">
    <cfRule type="duplicateValues" dxfId="287" priority="260"/>
  </conditionalFormatting>
  <conditionalFormatting sqref="E48">
    <cfRule type="duplicateValues" dxfId="286" priority="261"/>
  </conditionalFormatting>
  <conditionalFormatting sqref="E48">
    <cfRule type="duplicateValues" dxfId="285" priority="258"/>
  </conditionalFormatting>
  <conditionalFormatting sqref="E48">
    <cfRule type="duplicateValues" dxfId="284" priority="259"/>
  </conditionalFormatting>
  <conditionalFormatting sqref="E48">
    <cfRule type="duplicateValues" dxfId="283" priority="255"/>
    <cfRule type="duplicateValues" dxfId="282" priority="256"/>
    <cfRule type="duplicateValues" dxfId="281" priority="257"/>
  </conditionalFormatting>
  <conditionalFormatting sqref="E48">
    <cfRule type="duplicateValues" dxfId="280" priority="254"/>
  </conditionalFormatting>
  <conditionalFormatting sqref="E48">
    <cfRule type="duplicateValues" dxfId="279" priority="251"/>
    <cfRule type="duplicateValues" dxfId="278" priority="252"/>
    <cfRule type="duplicateValues" dxfId="277" priority="253"/>
  </conditionalFormatting>
  <conditionalFormatting sqref="E48">
    <cfRule type="duplicateValues" dxfId="276" priority="250"/>
  </conditionalFormatting>
  <conditionalFormatting sqref="E48">
    <cfRule type="duplicateValues" dxfId="275" priority="246"/>
    <cfRule type="duplicateValues" dxfId="274" priority="247"/>
    <cfRule type="duplicateValues" dxfId="273" priority="248"/>
    <cfRule type="duplicateValues" dxfId="272" priority="249"/>
  </conditionalFormatting>
  <conditionalFormatting sqref="E48">
    <cfRule type="duplicateValues" dxfId="271" priority="240"/>
    <cfRule type="duplicateValues" dxfId="270" priority="241"/>
    <cfRule type="duplicateValues" dxfId="269" priority="242"/>
    <cfRule type="duplicateValues" dxfId="268" priority="243"/>
    <cfRule type="duplicateValues" dxfId="267" priority="244"/>
    <cfRule type="duplicateValues" dxfId="266" priority="245"/>
  </conditionalFormatting>
  <conditionalFormatting sqref="E48">
    <cfRule type="duplicateValues" dxfId="265" priority="239"/>
  </conditionalFormatting>
  <conditionalFormatting sqref="E48">
    <cfRule type="duplicateValues" dxfId="264" priority="237"/>
  </conditionalFormatting>
  <conditionalFormatting sqref="E48">
    <cfRule type="duplicateValues" dxfId="263" priority="238"/>
  </conditionalFormatting>
  <conditionalFormatting sqref="E48">
    <cfRule type="duplicateValues" dxfId="262" priority="234"/>
    <cfRule type="duplicateValues" dxfId="261" priority="235"/>
    <cfRule type="duplicateValues" dxfId="260" priority="236"/>
  </conditionalFormatting>
  <conditionalFormatting sqref="E48">
    <cfRule type="duplicateValues" dxfId="259" priority="233"/>
  </conditionalFormatting>
  <conditionalFormatting sqref="E48">
    <cfRule type="duplicateValues" dxfId="258" priority="229"/>
    <cfRule type="duplicateValues" dxfId="257" priority="230"/>
    <cfRule type="duplicateValues" dxfId="256" priority="231"/>
    <cfRule type="duplicateValues" dxfId="255" priority="232"/>
  </conditionalFormatting>
  <conditionalFormatting sqref="E48">
    <cfRule type="duplicateValues" dxfId="254" priority="225"/>
    <cfRule type="duplicateValues" dxfId="253" priority="226"/>
    <cfRule type="duplicateValues" dxfId="252" priority="227"/>
    <cfRule type="duplicateValues" dxfId="251" priority="228"/>
  </conditionalFormatting>
  <conditionalFormatting sqref="E48">
    <cfRule type="duplicateValues" dxfId="250" priority="222"/>
    <cfRule type="duplicateValues" dxfId="249" priority="223"/>
    <cfRule type="duplicateValues" dxfId="248" priority="224"/>
  </conditionalFormatting>
  <conditionalFormatting sqref="E48">
    <cfRule type="duplicateValues" dxfId="247" priority="221"/>
  </conditionalFormatting>
  <conditionalFormatting sqref="E48">
    <cfRule type="duplicateValues" dxfId="246" priority="217"/>
    <cfRule type="duplicateValues" dxfId="245" priority="218"/>
    <cfRule type="duplicateValues" dxfId="244" priority="219"/>
    <cfRule type="duplicateValues" dxfId="243" priority="220"/>
  </conditionalFormatting>
  <conditionalFormatting sqref="E48">
    <cfRule type="duplicateValues" dxfId="242" priority="211"/>
    <cfRule type="duplicateValues" dxfId="241" priority="212"/>
    <cfRule type="duplicateValues" dxfId="240" priority="213"/>
    <cfRule type="duplicateValues" dxfId="239" priority="214"/>
    <cfRule type="duplicateValues" dxfId="238" priority="215"/>
    <cfRule type="duplicateValues" dxfId="237" priority="216"/>
  </conditionalFormatting>
  <conditionalFormatting sqref="E48">
    <cfRule type="duplicateValues" dxfId="236" priority="210"/>
  </conditionalFormatting>
  <conditionalFormatting sqref="E48">
    <cfRule type="duplicateValues" dxfId="235" priority="204"/>
    <cfRule type="duplicateValues" dxfId="234" priority="205"/>
    <cfRule type="duplicateValues" dxfId="233" priority="206"/>
    <cfRule type="duplicateValues" dxfId="232" priority="207"/>
    <cfRule type="duplicateValues" dxfId="231" priority="208"/>
    <cfRule type="duplicateValues" dxfId="230" priority="209"/>
  </conditionalFormatting>
  <conditionalFormatting sqref="E48">
    <cfRule type="duplicateValues" dxfId="229" priority="203"/>
  </conditionalFormatting>
  <conditionalFormatting sqref="E48">
    <cfRule type="duplicateValues" dxfId="228" priority="202"/>
  </conditionalFormatting>
  <conditionalFormatting sqref="E48">
    <cfRule type="duplicateValues" dxfId="227" priority="191"/>
    <cfRule type="duplicateValues" dxfId="226" priority="192"/>
    <cfRule type="duplicateValues" dxfId="225" priority="193"/>
    <cfRule type="duplicateValues" dxfId="224" priority="194"/>
    <cfRule type="duplicateValues" dxfId="223" priority="195"/>
    <cfRule type="duplicateValues" dxfId="222" priority="196"/>
    <cfRule type="duplicateValues" dxfId="221" priority="197"/>
    <cfRule type="duplicateValues" dxfId="220" priority="198"/>
    <cfRule type="duplicateValues" dxfId="219" priority="199"/>
    <cfRule type="duplicateValues" dxfId="218" priority="200"/>
    <cfRule type="duplicateValues" dxfId="217" priority="201"/>
  </conditionalFormatting>
  <conditionalFormatting sqref="E48">
    <cfRule type="duplicateValues" dxfId="216" priority="187"/>
    <cfRule type="duplicateValues" dxfId="215" priority="188"/>
    <cfRule type="duplicateValues" dxfId="214" priority="189"/>
    <cfRule type="duplicateValues" dxfId="213" priority="190"/>
  </conditionalFormatting>
  <conditionalFormatting sqref="E48">
    <cfRule type="duplicateValues" dxfId="212" priority="181"/>
    <cfRule type="duplicateValues" dxfId="211" priority="182"/>
    <cfRule type="duplicateValues" dxfId="210" priority="183"/>
    <cfRule type="duplicateValues" dxfId="209" priority="184"/>
    <cfRule type="duplicateValues" dxfId="208" priority="185"/>
    <cfRule type="duplicateValues" dxfId="207" priority="186"/>
  </conditionalFormatting>
  <conditionalFormatting sqref="E48">
    <cfRule type="duplicateValues" dxfId="206" priority="180"/>
  </conditionalFormatting>
  <conditionalFormatting sqref="E48">
    <cfRule type="duplicateValues" dxfId="205" priority="169"/>
    <cfRule type="duplicateValues" dxfId="204" priority="170"/>
    <cfRule type="duplicateValues" dxfId="203" priority="171"/>
    <cfRule type="duplicateValues" dxfId="202" priority="172"/>
    <cfRule type="duplicateValues" dxfId="201" priority="173"/>
    <cfRule type="duplicateValues" dxfId="200" priority="174"/>
    <cfRule type="duplicateValues" dxfId="199" priority="175"/>
    <cfRule type="duplicateValues" dxfId="198" priority="176"/>
    <cfRule type="duplicateValues" dxfId="197" priority="177"/>
    <cfRule type="duplicateValues" dxfId="196" priority="178"/>
    <cfRule type="duplicateValues" dxfId="195" priority="179"/>
  </conditionalFormatting>
  <conditionalFormatting sqref="E48">
    <cfRule type="duplicateValues" dxfId="194" priority="165"/>
    <cfRule type="duplicateValues" dxfId="193" priority="166"/>
    <cfRule type="duplicateValues" dxfId="192" priority="167"/>
    <cfRule type="duplicateValues" dxfId="191" priority="168"/>
  </conditionalFormatting>
  <conditionalFormatting sqref="E48">
    <cfRule type="duplicateValues" dxfId="190" priority="161"/>
    <cfRule type="duplicateValues" dxfId="189" priority="162"/>
    <cfRule type="duplicateValues" dxfId="188" priority="163"/>
    <cfRule type="duplicateValues" dxfId="187" priority="164"/>
  </conditionalFormatting>
  <conditionalFormatting sqref="E48">
    <cfRule type="duplicateValues" dxfId="186" priority="159"/>
  </conditionalFormatting>
  <conditionalFormatting sqref="E48">
    <cfRule type="duplicateValues" dxfId="185" priority="160"/>
  </conditionalFormatting>
  <conditionalFormatting sqref="E48">
    <cfRule type="duplicateValues" dxfId="184" priority="158"/>
  </conditionalFormatting>
  <conditionalFormatting sqref="E48">
    <cfRule type="duplicateValues" dxfId="183" priority="157"/>
  </conditionalFormatting>
  <conditionalFormatting sqref="E48">
    <cfRule type="duplicateValues" dxfId="182" priority="153"/>
    <cfRule type="duplicateValues" dxfId="181" priority="154"/>
    <cfRule type="duplicateValues" dxfId="180" priority="155"/>
    <cfRule type="duplicateValues" dxfId="179" priority="156"/>
  </conditionalFormatting>
  <conditionalFormatting sqref="E48">
    <cfRule type="duplicateValues" dxfId="178" priority="147"/>
    <cfRule type="duplicateValues" dxfId="177" priority="148"/>
    <cfRule type="duplicateValues" dxfId="176" priority="149"/>
    <cfRule type="duplicateValues" dxfId="175" priority="150"/>
    <cfRule type="duplicateValues" dxfId="174" priority="151"/>
    <cfRule type="duplicateValues" dxfId="173" priority="152"/>
  </conditionalFormatting>
  <conditionalFormatting sqref="E48">
    <cfRule type="duplicateValues" dxfId="172" priority="146"/>
  </conditionalFormatting>
  <conditionalFormatting sqref="E48">
    <cfRule type="duplicateValues" dxfId="171" priority="145"/>
  </conditionalFormatting>
  <conditionalFormatting sqref="E48">
    <cfRule type="duplicateValues" dxfId="170" priority="134"/>
    <cfRule type="duplicateValues" dxfId="169" priority="135"/>
    <cfRule type="duplicateValues" dxfId="168" priority="136"/>
    <cfRule type="duplicateValues" dxfId="167" priority="137"/>
    <cfRule type="duplicateValues" dxfId="166" priority="138"/>
    <cfRule type="duplicateValues" dxfId="165" priority="139"/>
    <cfRule type="duplicateValues" dxfId="164" priority="140"/>
    <cfRule type="duplicateValues" dxfId="163" priority="141"/>
    <cfRule type="duplicateValues" dxfId="162" priority="142"/>
    <cfRule type="duplicateValues" dxfId="161" priority="143"/>
    <cfRule type="duplicateValues" dxfId="160" priority="144"/>
  </conditionalFormatting>
  <conditionalFormatting sqref="E48">
    <cfRule type="duplicateValues" dxfId="159" priority="130"/>
    <cfRule type="duplicateValues" dxfId="158" priority="131"/>
    <cfRule type="duplicateValues" dxfId="157" priority="132"/>
    <cfRule type="duplicateValues" dxfId="156" priority="133"/>
  </conditionalFormatting>
  <conditionalFormatting sqref="E48">
    <cfRule type="duplicateValues" dxfId="155" priority="126"/>
    <cfRule type="duplicateValues" dxfId="154" priority="127"/>
    <cfRule type="duplicateValues" dxfId="153" priority="128"/>
    <cfRule type="duplicateValues" dxfId="152" priority="129"/>
  </conditionalFormatting>
  <conditionalFormatting sqref="E48">
    <cfRule type="duplicateValues" dxfId="151" priority="124"/>
  </conditionalFormatting>
  <conditionalFormatting sqref="E48">
    <cfRule type="duplicateValues" dxfId="150" priority="125"/>
  </conditionalFormatting>
  <conditionalFormatting sqref="E48">
    <cfRule type="duplicateValues" dxfId="149" priority="123"/>
  </conditionalFormatting>
  <conditionalFormatting sqref="E48">
    <cfRule type="duplicateValues" dxfId="148" priority="122"/>
  </conditionalFormatting>
  <conditionalFormatting sqref="E48">
    <cfRule type="duplicateValues" dxfId="147" priority="111"/>
    <cfRule type="duplicateValues" dxfId="146" priority="112"/>
    <cfRule type="duplicateValues" dxfId="145" priority="113"/>
    <cfRule type="duplicateValues" dxfId="144" priority="114"/>
    <cfRule type="duplicateValues" dxfId="143" priority="115"/>
    <cfRule type="duplicateValues" dxfId="142" priority="116"/>
    <cfRule type="duplicateValues" dxfId="141" priority="117"/>
    <cfRule type="duplicateValues" dxfId="140" priority="118"/>
    <cfRule type="duplicateValues" dxfId="139" priority="119"/>
    <cfRule type="duplicateValues" dxfId="138" priority="120"/>
    <cfRule type="duplicateValues" dxfId="137" priority="121"/>
  </conditionalFormatting>
  <conditionalFormatting sqref="E48">
    <cfRule type="duplicateValues" dxfId="136" priority="107"/>
    <cfRule type="duplicateValues" dxfId="135" priority="108"/>
    <cfRule type="duplicateValues" dxfId="134" priority="109"/>
    <cfRule type="duplicateValues" dxfId="133" priority="110"/>
  </conditionalFormatting>
  <conditionalFormatting sqref="E48">
    <cfRule type="duplicateValues" dxfId="132" priority="101"/>
    <cfRule type="duplicateValues" dxfId="131" priority="102"/>
    <cfRule type="duplicateValues" dxfId="130" priority="103"/>
    <cfRule type="duplicateValues" dxfId="129" priority="104"/>
    <cfRule type="duplicateValues" dxfId="128" priority="105"/>
    <cfRule type="duplicateValues" dxfId="127" priority="106"/>
  </conditionalFormatting>
  <conditionalFormatting sqref="E48">
    <cfRule type="duplicateValues" dxfId="126" priority="99"/>
  </conditionalFormatting>
  <conditionalFormatting sqref="E48">
    <cfRule type="duplicateValues" dxfId="125" priority="100"/>
  </conditionalFormatting>
  <conditionalFormatting sqref="E48">
    <cfRule type="duplicateValues" dxfId="124" priority="97"/>
  </conditionalFormatting>
  <conditionalFormatting sqref="E48">
    <cfRule type="duplicateValues" dxfId="123" priority="98"/>
  </conditionalFormatting>
  <conditionalFormatting sqref="E48">
    <cfRule type="duplicateValues" dxfId="122" priority="94"/>
    <cfRule type="duplicateValues" dxfId="121" priority="95"/>
    <cfRule type="duplicateValues" dxfId="120" priority="96"/>
  </conditionalFormatting>
  <conditionalFormatting sqref="E48">
    <cfRule type="duplicateValues" dxfId="119" priority="93"/>
  </conditionalFormatting>
  <conditionalFormatting sqref="E48">
    <cfRule type="duplicateValues" dxfId="118" priority="89"/>
    <cfRule type="duplicateValues" dxfId="117" priority="90"/>
    <cfRule type="duplicateValues" dxfId="116" priority="91"/>
    <cfRule type="duplicateValues" dxfId="115" priority="92"/>
  </conditionalFormatting>
  <conditionalFormatting sqref="E48">
    <cfRule type="duplicateValues" dxfId="114" priority="83"/>
    <cfRule type="duplicateValues" dxfId="113" priority="84"/>
    <cfRule type="duplicateValues" dxfId="112" priority="85"/>
    <cfRule type="duplicateValues" dxfId="111" priority="86"/>
    <cfRule type="duplicateValues" dxfId="110" priority="87"/>
    <cfRule type="duplicateValues" dxfId="109" priority="88"/>
  </conditionalFormatting>
  <conditionalFormatting sqref="E48">
    <cfRule type="duplicateValues" dxfId="108" priority="82"/>
  </conditionalFormatting>
  <conditionalFormatting sqref="E48">
    <cfRule type="duplicateValues" dxfId="107" priority="80"/>
  </conditionalFormatting>
  <conditionalFormatting sqref="E48">
    <cfRule type="duplicateValues" dxfId="106" priority="81"/>
  </conditionalFormatting>
  <conditionalFormatting sqref="E48">
    <cfRule type="duplicateValues" dxfId="105" priority="77"/>
    <cfRule type="duplicateValues" dxfId="104" priority="78"/>
    <cfRule type="duplicateValues" dxfId="103" priority="79"/>
  </conditionalFormatting>
  <conditionalFormatting sqref="E48">
    <cfRule type="duplicateValues" dxfId="102" priority="76"/>
  </conditionalFormatting>
  <conditionalFormatting sqref="E48">
    <cfRule type="duplicateValues" dxfId="101" priority="72"/>
    <cfRule type="duplicateValues" dxfId="100" priority="73"/>
    <cfRule type="duplicateValues" dxfId="99" priority="74"/>
    <cfRule type="duplicateValues" dxfId="98" priority="75"/>
  </conditionalFormatting>
  <conditionalFormatting sqref="E48">
    <cfRule type="duplicateValues" dxfId="97" priority="68"/>
    <cfRule type="duplicateValues" dxfId="96" priority="69"/>
    <cfRule type="duplicateValues" dxfId="95" priority="70"/>
    <cfRule type="duplicateValues" dxfId="94" priority="71"/>
  </conditionalFormatting>
  <conditionalFormatting sqref="E48">
    <cfRule type="duplicateValues" dxfId="93" priority="65"/>
    <cfRule type="duplicateValues" dxfId="92" priority="66"/>
    <cfRule type="duplicateValues" dxfId="91" priority="67"/>
  </conditionalFormatting>
  <conditionalFormatting sqref="E48">
    <cfRule type="duplicateValues" dxfId="90" priority="64"/>
  </conditionalFormatting>
  <conditionalFormatting sqref="E48">
    <cfRule type="duplicateValues" dxfId="89" priority="60"/>
    <cfRule type="duplicateValues" dxfId="88" priority="61"/>
    <cfRule type="duplicateValues" dxfId="87" priority="62"/>
    <cfRule type="duplicateValues" dxfId="86" priority="63"/>
  </conditionalFormatting>
  <conditionalFormatting sqref="E48">
    <cfRule type="duplicateValues" dxfId="85" priority="54"/>
    <cfRule type="duplicateValues" dxfId="84" priority="55"/>
    <cfRule type="duplicateValues" dxfId="83" priority="56"/>
    <cfRule type="duplicateValues" dxfId="82" priority="57"/>
    <cfRule type="duplicateValues" dxfId="81" priority="58"/>
    <cfRule type="duplicateValues" dxfId="80" priority="59"/>
  </conditionalFormatting>
  <conditionalFormatting sqref="E48">
    <cfRule type="duplicateValues" dxfId="79" priority="53"/>
  </conditionalFormatting>
  <conditionalFormatting sqref="E48">
    <cfRule type="duplicateValues" dxfId="78" priority="47"/>
    <cfRule type="duplicateValues" dxfId="77" priority="48"/>
    <cfRule type="duplicateValues" dxfId="76" priority="49"/>
    <cfRule type="duplicateValues" dxfId="75" priority="50"/>
    <cfRule type="duplicateValues" dxfId="74" priority="51"/>
    <cfRule type="duplicateValues" dxfId="73" priority="52"/>
  </conditionalFormatting>
  <conditionalFormatting sqref="E48">
    <cfRule type="duplicateValues" dxfId="72" priority="46"/>
  </conditionalFormatting>
  <conditionalFormatting sqref="E48">
    <cfRule type="duplicateValues" dxfId="71" priority="45"/>
  </conditionalFormatting>
  <conditionalFormatting sqref="E48">
    <cfRule type="duplicateValues" dxfId="70" priority="34"/>
    <cfRule type="duplicateValues" dxfId="69" priority="35"/>
    <cfRule type="duplicateValues" dxfId="68" priority="36"/>
    <cfRule type="duplicateValues" dxfId="67" priority="37"/>
    <cfRule type="duplicateValues" dxfId="66" priority="38"/>
    <cfRule type="duplicateValues" dxfId="65" priority="39"/>
    <cfRule type="duplicateValues" dxfId="64" priority="40"/>
    <cfRule type="duplicateValues" dxfId="63" priority="41"/>
    <cfRule type="duplicateValues" dxfId="62" priority="42"/>
    <cfRule type="duplicateValues" dxfId="61" priority="43"/>
    <cfRule type="duplicateValues" dxfId="60" priority="44"/>
  </conditionalFormatting>
  <conditionalFormatting sqref="E48">
    <cfRule type="duplicateValues" dxfId="59" priority="30"/>
    <cfRule type="duplicateValues" dxfId="58" priority="31"/>
    <cfRule type="duplicateValues" dxfId="57" priority="32"/>
    <cfRule type="duplicateValues" dxfId="56" priority="33"/>
  </conditionalFormatting>
  <conditionalFormatting sqref="E48">
    <cfRule type="duplicateValues" dxfId="55" priority="24"/>
    <cfRule type="duplicateValues" dxfId="54" priority="25"/>
    <cfRule type="duplicateValues" dxfId="53" priority="26"/>
    <cfRule type="duplicateValues" dxfId="52" priority="27"/>
    <cfRule type="duplicateValues" dxfId="51" priority="28"/>
    <cfRule type="duplicateValues" dxfId="50" priority="29"/>
  </conditionalFormatting>
  <conditionalFormatting sqref="E48">
    <cfRule type="duplicateValues" dxfId="49" priority="23"/>
  </conditionalFormatting>
  <conditionalFormatting sqref="E48">
    <cfRule type="duplicateValues" dxfId="48" priority="12"/>
    <cfRule type="duplicateValues" dxfId="47" priority="13"/>
    <cfRule type="duplicateValues" dxfId="46" priority="14"/>
    <cfRule type="duplicateValues" dxfId="45" priority="15"/>
    <cfRule type="duplicateValues" dxfId="44" priority="16"/>
    <cfRule type="duplicateValues" dxfId="43" priority="17"/>
    <cfRule type="duplicateValues" dxfId="42" priority="18"/>
    <cfRule type="duplicateValues" dxfId="41" priority="19"/>
    <cfRule type="duplicateValues" dxfId="40" priority="20"/>
    <cfRule type="duplicateValues" dxfId="39" priority="21"/>
    <cfRule type="duplicateValues" dxfId="38" priority="22"/>
  </conditionalFormatting>
  <conditionalFormatting sqref="E48">
    <cfRule type="duplicateValues" dxfId="37" priority="8"/>
    <cfRule type="duplicateValues" dxfId="36" priority="9"/>
    <cfRule type="duplicateValues" dxfId="35" priority="10"/>
    <cfRule type="duplicateValues" dxfId="34" priority="11"/>
  </conditionalFormatting>
  <conditionalFormatting sqref="E48">
    <cfRule type="duplicateValues" dxfId="33" priority="4"/>
    <cfRule type="duplicateValues" dxfId="32" priority="5"/>
    <cfRule type="duplicateValues" dxfId="31" priority="6"/>
    <cfRule type="duplicateValues" dxfId="30" priority="7"/>
  </conditionalFormatting>
  <conditionalFormatting sqref="E48">
    <cfRule type="duplicateValues" dxfId="29" priority="2"/>
  </conditionalFormatting>
  <conditionalFormatting sqref="E48">
    <cfRule type="duplicateValues" dxfId="28" priority="3"/>
  </conditionalFormatting>
  <conditionalFormatting sqref="E48">
    <cfRule type="duplicateValues" dxfId="27" priority="1"/>
  </conditionalFormatting>
  <conditionalFormatting sqref="E52">
    <cfRule type="duplicateValues" dxfId="26" priority="61156"/>
    <cfRule type="duplicateValues" dxfId="25" priority="61157"/>
    <cfRule type="duplicateValues" dxfId="24" priority="61158"/>
    <cfRule type="duplicateValues" dxfId="23" priority="61159"/>
  </conditionalFormatting>
  <conditionalFormatting sqref="E52">
    <cfRule type="duplicateValues" dxfId="22" priority="61160"/>
    <cfRule type="duplicateValues" dxfId="21" priority="61161"/>
    <cfRule type="duplicateValues" dxfId="20" priority="61162"/>
    <cfRule type="duplicateValues" dxfId="19" priority="61163"/>
    <cfRule type="duplicateValues" dxfId="18" priority="61164"/>
    <cfRule type="duplicateValues" dxfId="17" priority="61165"/>
  </conditionalFormatting>
  <conditionalFormatting sqref="E52">
    <cfRule type="duplicateValues" dxfId="16" priority="61166"/>
  </conditionalFormatting>
  <conditionalFormatting sqref="E52">
    <cfRule type="duplicateValues" dxfId="15" priority="61181"/>
    <cfRule type="duplicateValues" dxfId="14" priority="61182"/>
    <cfRule type="duplicateValues" dxfId="13" priority="61183"/>
  </conditionalFormatting>
  <conditionalFormatting sqref="E52">
    <cfRule type="duplicateValues" dxfId="12" priority="61238"/>
    <cfRule type="duplicateValues" dxfId="11" priority="61239"/>
    <cfRule type="duplicateValues" dxfId="10" priority="61240"/>
    <cfRule type="duplicateValues" dxfId="9" priority="61241"/>
    <cfRule type="duplicateValues" dxfId="8" priority="61242"/>
    <cfRule type="duplicateValues" dxfId="7" priority="61243"/>
    <cfRule type="duplicateValues" dxfId="6" priority="61244"/>
    <cfRule type="duplicateValues" dxfId="5" priority="61245"/>
    <cfRule type="duplicateValues" dxfId="4" priority="61246"/>
    <cfRule type="duplicateValues" dxfId="3" priority="61247"/>
    <cfRule type="duplicateValues" dxfId="2" priority="61248"/>
  </conditionalFormatting>
  <conditionalFormatting sqref="E52">
    <cfRule type="duplicateValues" dxfId="1" priority="61299"/>
    <cfRule type="duplicateValues" dxfId="0" priority="61300"/>
  </conditionalFormatting>
  <pageMargins left="0.70866141732283472" right="0.70866141732283472" top="0.43307086614173229" bottom="0.3937007874015748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김진희</dc:creator>
  <cp:lastModifiedBy>user</cp:lastModifiedBy>
  <cp:revision>5</cp:revision>
  <cp:lastPrinted>2025-09-05T06:16:33Z</cp:lastPrinted>
  <dcterms:created xsi:type="dcterms:W3CDTF">2000-01-13T05:50:29Z</dcterms:created>
  <dcterms:modified xsi:type="dcterms:W3CDTF">2025-11-05T04:18:26Z</dcterms:modified>
  <cp:version>1100.0100.01</cp:version>
</cp:coreProperties>
</file>